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95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<sst xmlns="http://schemas.openxmlformats.org/spreadsheetml/2006/main" count="8671" uniqueCount="8641">
  <si>
    <t>2020年3月拟录取学生汇总表</t>
  </si>
  <si>
    <t>考生号</t>
  </si>
  <si>
    <t>姓名</t>
  </si>
  <si>
    <t>0104620131</t>
  </si>
  <si>
    <t>邓志波</t>
  </si>
  <si>
    <t>0104620336</t>
  </si>
  <si>
    <t>吴春尉</t>
  </si>
  <si>
    <t>0104620608</t>
  </si>
  <si>
    <t>唐丽娟</t>
  </si>
  <si>
    <t>0104620830</t>
  </si>
  <si>
    <t>彭泽塘</t>
  </si>
  <si>
    <t>0104621001</t>
  </si>
  <si>
    <t>黄小青</t>
  </si>
  <si>
    <t>0104621102</t>
  </si>
  <si>
    <t>伍敏静</t>
  </si>
  <si>
    <t>0104621147</t>
  </si>
  <si>
    <t>李耀世</t>
  </si>
  <si>
    <t>0104621172</t>
  </si>
  <si>
    <t>陈瑞萍</t>
  </si>
  <si>
    <t>0104621193</t>
  </si>
  <si>
    <t>詹坚涛</t>
  </si>
  <si>
    <t>0104621207</t>
  </si>
  <si>
    <t>何家壮</t>
  </si>
  <si>
    <t>0104621241</t>
  </si>
  <si>
    <t>廖振威</t>
  </si>
  <si>
    <t>0104621275</t>
  </si>
  <si>
    <t>詹连明</t>
  </si>
  <si>
    <t>0104621279</t>
  </si>
  <si>
    <t>王阿辕</t>
  </si>
  <si>
    <t>0104621307</t>
  </si>
  <si>
    <t>叶光栈</t>
  </si>
  <si>
    <t>0104621530</t>
  </si>
  <si>
    <t>郭梦月</t>
  </si>
  <si>
    <t>0104621542</t>
  </si>
  <si>
    <t>曾紫娴</t>
  </si>
  <si>
    <t>0104621733</t>
  </si>
  <si>
    <t>谢金娇</t>
  </si>
  <si>
    <t>0104621746</t>
  </si>
  <si>
    <t>姚化生</t>
  </si>
  <si>
    <t>0104621765</t>
  </si>
  <si>
    <t>邓贤君</t>
  </si>
  <si>
    <t>0104621972</t>
  </si>
  <si>
    <t>刘孝文</t>
  </si>
  <si>
    <t>0104622065</t>
  </si>
  <si>
    <t>林晓如</t>
  </si>
  <si>
    <t>0104622093</t>
  </si>
  <si>
    <t>李冬珠</t>
  </si>
  <si>
    <t>0104622123</t>
  </si>
  <si>
    <t>吴华衣</t>
  </si>
  <si>
    <t>0104622144</t>
  </si>
  <si>
    <t>严钰潼</t>
  </si>
  <si>
    <t>0104630973</t>
  </si>
  <si>
    <t>李有昌</t>
  </si>
  <si>
    <t>0104651360</t>
  </si>
  <si>
    <t>吴春妹</t>
  </si>
  <si>
    <t>0104651529</t>
  </si>
  <si>
    <t>黄丽红</t>
  </si>
  <si>
    <t>0104652800</t>
  </si>
  <si>
    <t>张文娟</t>
  </si>
  <si>
    <t>0104653009</t>
  </si>
  <si>
    <t>黄春苗</t>
  </si>
  <si>
    <t>0104653106</t>
  </si>
  <si>
    <t>周乐怡</t>
  </si>
  <si>
    <t>0104653152</t>
  </si>
  <si>
    <t>李小兵</t>
  </si>
  <si>
    <t>0104653260</t>
  </si>
  <si>
    <t>周越玲</t>
  </si>
  <si>
    <t>0104653529</t>
  </si>
  <si>
    <t>梁娟平</t>
  </si>
  <si>
    <t>0104653541</t>
  </si>
  <si>
    <t>邓紫家</t>
  </si>
  <si>
    <t>0104654024</t>
  </si>
  <si>
    <t>欧嘉好</t>
  </si>
  <si>
    <t>0104654289</t>
  </si>
  <si>
    <t>王志敏</t>
  </si>
  <si>
    <t>0104654440</t>
  </si>
  <si>
    <t>钟烨辉</t>
  </si>
  <si>
    <t>0104654590</t>
  </si>
  <si>
    <t>蔡樟恒</t>
  </si>
  <si>
    <t>0104654621</t>
  </si>
  <si>
    <t>阮育灿</t>
  </si>
  <si>
    <t>0104655086</t>
  </si>
  <si>
    <t>林楚佳</t>
  </si>
  <si>
    <t>0104655210</t>
  </si>
  <si>
    <t>李勉春</t>
  </si>
  <si>
    <t>0104655286</t>
  </si>
  <si>
    <t>徐玉庆</t>
  </si>
  <si>
    <t>0104655323</t>
  </si>
  <si>
    <t>何翠玉</t>
  </si>
  <si>
    <t>0104655479</t>
  </si>
  <si>
    <t>王静</t>
  </si>
  <si>
    <t>0104655504</t>
  </si>
  <si>
    <t>韦世豪</t>
  </si>
  <si>
    <t>0104655563</t>
  </si>
  <si>
    <t>杨秀珍</t>
  </si>
  <si>
    <t>0104655707</t>
  </si>
  <si>
    <t>黄燕君</t>
  </si>
  <si>
    <t>0104655804</t>
  </si>
  <si>
    <t>陈立玮</t>
  </si>
  <si>
    <t>0104655849</t>
  </si>
  <si>
    <t>吕世海</t>
  </si>
  <si>
    <t>0104655913</t>
  </si>
  <si>
    <t>陈红菊</t>
  </si>
  <si>
    <t>0104655936</t>
  </si>
  <si>
    <t>吴丽婷</t>
  </si>
  <si>
    <t>0104656005</t>
  </si>
  <si>
    <t>伍晴晴</t>
  </si>
  <si>
    <t>0104656008</t>
  </si>
  <si>
    <t>林晓峰</t>
  </si>
  <si>
    <t>0104656060</t>
  </si>
  <si>
    <t>陈洪斌</t>
  </si>
  <si>
    <t>0104656410</t>
  </si>
  <si>
    <t>曹史敏</t>
  </si>
  <si>
    <t>0104656472</t>
  </si>
  <si>
    <t>黄志艳</t>
  </si>
  <si>
    <t>0104656992</t>
  </si>
  <si>
    <t>李凤英</t>
  </si>
  <si>
    <t>0104657000</t>
  </si>
  <si>
    <t>钟丽玲</t>
  </si>
  <si>
    <t>0104657021</t>
  </si>
  <si>
    <t>程惠芳</t>
  </si>
  <si>
    <t>0104657078</t>
  </si>
  <si>
    <t>陈捷</t>
  </si>
  <si>
    <t>0104657179</t>
  </si>
  <si>
    <t>刘洪中</t>
  </si>
  <si>
    <t>0104657408</t>
  </si>
  <si>
    <t>曹素坚</t>
  </si>
  <si>
    <t>0104657793</t>
  </si>
  <si>
    <t>陈义省</t>
  </si>
  <si>
    <t>0104657808</t>
  </si>
  <si>
    <t>李永红</t>
  </si>
  <si>
    <t>0104657950</t>
  </si>
  <si>
    <t>覃太庆</t>
  </si>
  <si>
    <t>0104658011</t>
  </si>
  <si>
    <t>郑泽群</t>
  </si>
  <si>
    <t>0104658018</t>
  </si>
  <si>
    <t>陈世海</t>
  </si>
  <si>
    <t>0104658034</t>
  </si>
  <si>
    <t>何建昌</t>
  </si>
  <si>
    <t>0104658112</t>
  </si>
  <si>
    <t>林秀填</t>
  </si>
  <si>
    <t>0104658122</t>
  </si>
  <si>
    <t>傅烁文</t>
  </si>
  <si>
    <t>0104658174</t>
  </si>
  <si>
    <t>蔡小娇</t>
  </si>
  <si>
    <t>0104658203</t>
  </si>
  <si>
    <t>林锦清</t>
  </si>
  <si>
    <t>0104658535</t>
  </si>
  <si>
    <t>谭楚楚</t>
  </si>
  <si>
    <t>0104658552</t>
  </si>
  <si>
    <t>蒋晓慧</t>
  </si>
  <si>
    <t>0104658557</t>
  </si>
  <si>
    <t>张丽文</t>
  </si>
  <si>
    <t>0104658659</t>
  </si>
  <si>
    <t>谭亭亭</t>
  </si>
  <si>
    <t>0104658823</t>
  </si>
  <si>
    <t>张健</t>
  </si>
  <si>
    <t>0104658864</t>
  </si>
  <si>
    <t>文舒婷</t>
  </si>
  <si>
    <t>0104658938</t>
  </si>
  <si>
    <t>郑锦单</t>
  </si>
  <si>
    <t>0104658972</t>
  </si>
  <si>
    <t>麦颖欣</t>
  </si>
  <si>
    <t>0104659295</t>
  </si>
  <si>
    <t>江舒桃</t>
  </si>
  <si>
    <t>0104659311</t>
  </si>
  <si>
    <t>霍海军</t>
  </si>
  <si>
    <t>0104659447</t>
  </si>
  <si>
    <t>林丹娜</t>
  </si>
  <si>
    <t>0104659651</t>
  </si>
  <si>
    <t>王思博</t>
  </si>
  <si>
    <t>0104659696</t>
  </si>
  <si>
    <t>陈萍</t>
  </si>
  <si>
    <t>0104659710</t>
  </si>
  <si>
    <t>李春艳</t>
  </si>
  <si>
    <t>0104659855</t>
  </si>
  <si>
    <t>李惠明</t>
  </si>
  <si>
    <t>0104659863</t>
  </si>
  <si>
    <t>郭静云</t>
  </si>
  <si>
    <t>0104659887</t>
  </si>
  <si>
    <t>董沛豪</t>
  </si>
  <si>
    <t>0104659909</t>
  </si>
  <si>
    <t>周秀君</t>
  </si>
  <si>
    <t>0104660109</t>
  </si>
  <si>
    <t>赵映锋</t>
  </si>
  <si>
    <t>0104660176</t>
  </si>
  <si>
    <t>吴燕妮</t>
  </si>
  <si>
    <t>0104660202</t>
  </si>
  <si>
    <t>林泽铧</t>
  </si>
  <si>
    <t>0104660206</t>
  </si>
  <si>
    <t>翟燕丽</t>
  </si>
  <si>
    <t>0104660229</t>
  </si>
  <si>
    <t>黄君莹</t>
  </si>
  <si>
    <t>0104660246</t>
  </si>
  <si>
    <t>韩晓栋</t>
  </si>
  <si>
    <t>0104660664</t>
  </si>
  <si>
    <t>卢连珍</t>
  </si>
  <si>
    <t>0104660690</t>
  </si>
  <si>
    <t>姚玉梅</t>
  </si>
  <si>
    <t>0104660811</t>
  </si>
  <si>
    <t>梁建国</t>
  </si>
  <si>
    <t>0104660900</t>
  </si>
  <si>
    <t>温美娜</t>
  </si>
  <si>
    <t>0104660964</t>
  </si>
  <si>
    <t>黄康凤</t>
  </si>
  <si>
    <t>0104660981</t>
  </si>
  <si>
    <t>姚春花</t>
  </si>
  <si>
    <t>0104661109</t>
  </si>
  <si>
    <t>何炜婷</t>
  </si>
  <si>
    <t>0104661247</t>
  </si>
  <si>
    <t>黄小佳</t>
  </si>
  <si>
    <t>0104661270</t>
  </si>
  <si>
    <t>陈尊咏</t>
  </si>
  <si>
    <t>0104661461</t>
  </si>
  <si>
    <t>潘志荣</t>
  </si>
  <si>
    <t>0104661567</t>
  </si>
  <si>
    <t>王璐雅</t>
  </si>
  <si>
    <t>0104661592</t>
  </si>
  <si>
    <t>罗德峰</t>
  </si>
  <si>
    <t>0104661601</t>
  </si>
  <si>
    <t>朱婷婷</t>
  </si>
  <si>
    <t>0104661865</t>
  </si>
  <si>
    <t>钟美玲</t>
  </si>
  <si>
    <t>0104662006</t>
  </si>
  <si>
    <t>陈媚媚</t>
  </si>
  <si>
    <t>0104662010</t>
  </si>
  <si>
    <t>徐记安</t>
  </si>
  <si>
    <t>0104662063</t>
  </si>
  <si>
    <t>区细卿</t>
  </si>
  <si>
    <t>0104662086</t>
  </si>
  <si>
    <t>杨威</t>
  </si>
  <si>
    <t>0104662112</t>
  </si>
  <si>
    <t>叶建嵩</t>
  </si>
  <si>
    <t>0104662193</t>
  </si>
  <si>
    <t>许德坤</t>
  </si>
  <si>
    <t>0104662223</t>
  </si>
  <si>
    <t>黄廷腾</t>
  </si>
  <si>
    <t>0104662229</t>
  </si>
  <si>
    <t>郑丹旋</t>
  </si>
  <si>
    <t>0104662257</t>
  </si>
  <si>
    <t>黄鸿润</t>
  </si>
  <si>
    <t>0104662444</t>
  </si>
  <si>
    <t>胡明鑫</t>
  </si>
  <si>
    <t>0104662503</t>
  </si>
  <si>
    <t>张坤城</t>
  </si>
  <si>
    <t>0104662625</t>
  </si>
  <si>
    <t>邓斯连</t>
  </si>
  <si>
    <t>0104662655</t>
  </si>
  <si>
    <t>徐壹锋</t>
  </si>
  <si>
    <t>0104662686</t>
  </si>
  <si>
    <t>何毅</t>
  </si>
  <si>
    <t>0104662735</t>
  </si>
  <si>
    <t>何健胜</t>
  </si>
  <si>
    <t>0104662813</t>
  </si>
  <si>
    <t>吴敏丽</t>
  </si>
  <si>
    <t>0104662850</t>
  </si>
  <si>
    <t>赖石连</t>
  </si>
  <si>
    <t>0104662973</t>
  </si>
  <si>
    <t>黄淼淼</t>
  </si>
  <si>
    <t>0104665012</t>
  </si>
  <si>
    <t>唐少容</t>
  </si>
  <si>
    <t>0104665048</t>
  </si>
  <si>
    <t>欧阳佩林</t>
  </si>
  <si>
    <t>0104665202</t>
  </si>
  <si>
    <t>陈牡</t>
  </si>
  <si>
    <t>0104665220</t>
  </si>
  <si>
    <t>戴家龙</t>
  </si>
  <si>
    <t>0104665433</t>
  </si>
  <si>
    <t>周宏亮</t>
  </si>
  <si>
    <t>0104665636</t>
  </si>
  <si>
    <t>周天赐</t>
  </si>
  <si>
    <t>0104665655</t>
  </si>
  <si>
    <t>冯伟丛</t>
  </si>
  <si>
    <t>0104665697</t>
  </si>
  <si>
    <t>罗碧红</t>
  </si>
  <si>
    <t>0104665852</t>
  </si>
  <si>
    <t>彭果</t>
  </si>
  <si>
    <t>0104665943</t>
  </si>
  <si>
    <t>刘晚娇</t>
  </si>
  <si>
    <t>0104665990</t>
  </si>
  <si>
    <t>陆靖雯</t>
  </si>
  <si>
    <t>0104666265</t>
  </si>
  <si>
    <t>侯永仙</t>
  </si>
  <si>
    <t>0104666303</t>
  </si>
  <si>
    <t>李係林</t>
  </si>
  <si>
    <t>0104666428</t>
  </si>
  <si>
    <t>丘燕红</t>
  </si>
  <si>
    <t>0104666447</t>
  </si>
  <si>
    <t>谢丹丹</t>
  </si>
  <si>
    <t>0104666464</t>
  </si>
  <si>
    <t>徐耿加</t>
  </si>
  <si>
    <t>0104666745</t>
  </si>
  <si>
    <t>郭君</t>
  </si>
  <si>
    <t>0104666748</t>
  </si>
  <si>
    <t>郭燕玲</t>
  </si>
  <si>
    <t>0104666764</t>
  </si>
  <si>
    <t>邓妃标</t>
  </si>
  <si>
    <t>0104666881</t>
  </si>
  <si>
    <t>夏文雄</t>
  </si>
  <si>
    <t>0104666885</t>
  </si>
  <si>
    <t>郭海华</t>
  </si>
  <si>
    <t>0104666954</t>
  </si>
  <si>
    <t>黄幸</t>
  </si>
  <si>
    <t>0104667256</t>
  </si>
  <si>
    <t>陈佳丽</t>
  </si>
  <si>
    <t>0104667274</t>
  </si>
  <si>
    <t>钟静妹</t>
  </si>
  <si>
    <t>0104667282</t>
  </si>
  <si>
    <t>梁浩文</t>
  </si>
  <si>
    <t>0104667321</t>
  </si>
  <si>
    <t>林翅涛</t>
  </si>
  <si>
    <t>0104667431</t>
  </si>
  <si>
    <t>何展涛</t>
  </si>
  <si>
    <t>0104667479</t>
  </si>
  <si>
    <t>张绍添</t>
  </si>
  <si>
    <t>0104667501</t>
  </si>
  <si>
    <t>潘斌斌</t>
  </si>
  <si>
    <t>0104667520</t>
  </si>
  <si>
    <t>黄汪</t>
  </si>
  <si>
    <t>0104667590</t>
  </si>
  <si>
    <t>黄铭炜</t>
  </si>
  <si>
    <t>0104667630</t>
  </si>
  <si>
    <t>杨婷</t>
  </si>
  <si>
    <t>0104667638</t>
  </si>
  <si>
    <t>李娇</t>
  </si>
  <si>
    <t>0104667690</t>
  </si>
  <si>
    <t>陈泽鸿</t>
  </si>
  <si>
    <t>0104667733</t>
  </si>
  <si>
    <t>邓月霞</t>
  </si>
  <si>
    <t>0104667735</t>
  </si>
  <si>
    <t>庄森</t>
  </si>
  <si>
    <t>0104667825</t>
  </si>
  <si>
    <t>吴丽婵</t>
  </si>
  <si>
    <t>0104667832</t>
  </si>
  <si>
    <t>邱曼斯</t>
  </si>
  <si>
    <t>0104667896</t>
  </si>
  <si>
    <t>杨晓奇</t>
  </si>
  <si>
    <t>0104667958</t>
  </si>
  <si>
    <t>聂永诚</t>
  </si>
  <si>
    <t>0104667965</t>
  </si>
  <si>
    <t>黄建涛</t>
  </si>
  <si>
    <t>0104667972</t>
  </si>
  <si>
    <t>谭云风</t>
  </si>
  <si>
    <t>0104667988</t>
  </si>
  <si>
    <t>廖秀平</t>
  </si>
  <si>
    <t>0104668001</t>
  </si>
  <si>
    <t>林伟健</t>
  </si>
  <si>
    <t>0104668024</t>
  </si>
  <si>
    <t>黄均杰</t>
  </si>
  <si>
    <t>0104668031</t>
  </si>
  <si>
    <t>钟伟然</t>
  </si>
  <si>
    <t>0104668080</t>
  </si>
  <si>
    <t>刘柳靖</t>
  </si>
  <si>
    <t>0104668082</t>
  </si>
  <si>
    <t>丘国维</t>
  </si>
  <si>
    <t>0104668117</t>
  </si>
  <si>
    <t>陈志荣</t>
  </si>
  <si>
    <t>0104668137</t>
  </si>
  <si>
    <t>唐家伟</t>
  </si>
  <si>
    <t>0104668142</t>
  </si>
  <si>
    <t>李凯茵</t>
  </si>
  <si>
    <t>0104668152</t>
  </si>
  <si>
    <t>梁丽怡</t>
  </si>
  <si>
    <t>0104668161</t>
  </si>
  <si>
    <t>谭冬冬</t>
  </si>
  <si>
    <t>0104668252</t>
  </si>
  <si>
    <t>易方海</t>
  </si>
  <si>
    <t>0104668288</t>
  </si>
  <si>
    <t>冯林仪</t>
  </si>
  <si>
    <t>0104668301</t>
  </si>
  <si>
    <t>罗润</t>
  </si>
  <si>
    <t>0104668449</t>
  </si>
  <si>
    <t>陈耀斌</t>
  </si>
  <si>
    <t>0104668451</t>
  </si>
  <si>
    <t>龙佳</t>
  </si>
  <si>
    <t>0104668455</t>
  </si>
  <si>
    <t>常春美</t>
  </si>
  <si>
    <t>0104668489</t>
  </si>
  <si>
    <t>杜潇鸿</t>
  </si>
  <si>
    <t>0104668589</t>
  </si>
  <si>
    <t>周旭</t>
  </si>
  <si>
    <t>0104668623</t>
  </si>
  <si>
    <t>罗小翠</t>
  </si>
  <si>
    <t>0104668682</t>
  </si>
  <si>
    <t>曾宇航</t>
  </si>
  <si>
    <t>0104668718</t>
  </si>
  <si>
    <t>陈世广</t>
  </si>
  <si>
    <t>0104668793</t>
  </si>
  <si>
    <t>梁镇沣</t>
  </si>
  <si>
    <t>0104668808</t>
  </si>
  <si>
    <t>谭妃妹</t>
  </si>
  <si>
    <t>0104668848</t>
  </si>
  <si>
    <t>陈尚群</t>
  </si>
  <si>
    <t>0104668951</t>
  </si>
  <si>
    <t>张晓凤</t>
  </si>
  <si>
    <t>0104668966</t>
  </si>
  <si>
    <t>林见辉</t>
  </si>
  <si>
    <t>0104668974</t>
  </si>
  <si>
    <t>刘秉祎</t>
  </si>
  <si>
    <t>0104668977</t>
  </si>
  <si>
    <t>冯桂英</t>
  </si>
  <si>
    <t>0104669024</t>
  </si>
  <si>
    <t>杨巧燕</t>
  </si>
  <si>
    <t>0104669073</t>
  </si>
  <si>
    <t>赵宁波</t>
  </si>
  <si>
    <t>0104669081</t>
  </si>
  <si>
    <t>吴昭辉</t>
  </si>
  <si>
    <t>0104669150</t>
  </si>
  <si>
    <t>林淑仪</t>
  </si>
  <si>
    <t>0104669158</t>
  </si>
  <si>
    <t>黄金凤</t>
  </si>
  <si>
    <t>0104669219</t>
  </si>
  <si>
    <t>朱丽霞</t>
  </si>
  <si>
    <t>0104669224</t>
  </si>
  <si>
    <t>廖俊</t>
  </si>
  <si>
    <t>0104669226</t>
  </si>
  <si>
    <t>朱立宏</t>
  </si>
  <si>
    <t>0104669229</t>
  </si>
  <si>
    <t>江雪文</t>
  </si>
  <si>
    <t>0104669240</t>
  </si>
  <si>
    <t>陈丽花</t>
  </si>
  <si>
    <t>0104669248</t>
  </si>
  <si>
    <t>杜焕梅</t>
  </si>
  <si>
    <t>0104669264</t>
  </si>
  <si>
    <t>李鉴原</t>
  </si>
  <si>
    <t>0104669283</t>
  </si>
  <si>
    <t>蔡玉琼</t>
  </si>
  <si>
    <t>0104669348</t>
  </si>
  <si>
    <t>李泽伟</t>
  </si>
  <si>
    <t>0104669349</t>
  </si>
  <si>
    <t>梁美娴</t>
  </si>
  <si>
    <t>0104669352</t>
  </si>
  <si>
    <t>何少云</t>
  </si>
  <si>
    <t>0104669391</t>
  </si>
  <si>
    <t>赵文娟</t>
  </si>
  <si>
    <t>0104669470</t>
  </si>
  <si>
    <t>艾矿勇</t>
  </si>
  <si>
    <t>0104669479</t>
  </si>
  <si>
    <t>林甲周</t>
  </si>
  <si>
    <t>0104669499</t>
  </si>
  <si>
    <t>庞旭辉</t>
  </si>
  <si>
    <t>0104669513</t>
  </si>
  <si>
    <t>李凤汝</t>
  </si>
  <si>
    <t>0104669762</t>
  </si>
  <si>
    <t>张家玮</t>
  </si>
  <si>
    <t>0104669858</t>
  </si>
  <si>
    <t>蓝少庄</t>
  </si>
  <si>
    <t>0104669894</t>
  </si>
  <si>
    <t>黄晓仪</t>
  </si>
  <si>
    <t>0104669960</t>
  </si>
  <si>
    <t>袁汉</t>
  </si>
  <si>
    <t>0104669983</t>
  </si>
  <si>
    <t>萧文天</t>
  </si>
  <si>
    <t>0104670195</t>
  </si>
  <si>
    <t>张嘉暖</t>
  </si>
  <si>
    <t>0104670735</t>
  </si>
  <si>
    <t>黄秋兰</t>
  </si>
  <si>
    <t>0104670837</t>
  </si>
  <si>
    <t>陈青青</t>
  </si>
  <si>
    <t>0104671740</t>
  </si>
  <si>
    <t>程路雁</t>
  </si>
  <si>
    <t>0104671988</t>
  </si>
  <si>
    <t>庄国庆</t>
  </si>
  <si>
    <t>0104672119</t>
  </si>
  <si>
    <t>刘锦权</t>
  </si>
  <si>
    <t>0104673056</t>
  </si>
  <si>
    <t>刘金生</t>
  </si>
  <si>
    <t>0104673060</t>
  </si>
  <si>
    <t>伍肇梅</t>
  </si>
  <si>
    <t>0104674327</t>
  </si>
  <si>
    <t>张雯</t>
  </si>
  <si>
    <t>0104674732</t>
  </si>
  <si>
    <t>罗玉清</t>
  </si>
  <si>
    <t>0104674783</t>
  </si>
  <si>
    <t>黄茂雄</t>
  </si>
  <si>
    <t>0104674999</t>
  </si>
  <si>
    <t>张佳升</t>
  </si>
  <si>
    <t>0104675334</t>
  </si>
  <si>
    <t>蔡本</t>
  </si>
  <si>
    <t>0104675968</t>
  </si>
  <si>
    <t>谭丽清</t>
  </si>
  <si>
    <t>0104676960</t>
  </si>
  <si>
    <t>朱早红</t>
  </si>
  <si>
    <t>0104677059</t>
  </si>
  <si>
    <t>甘茂军</t>
  </si>
  <si>
    <t>0104677254</t>
  </si>
  <si>
    <t>张城明</t>
  </si>
  <si>
    <t>0104677524</t>
  </si>
  <si>
    <t>高楚彬</t>
  </si>
  <si>
    <t>0104677625</t>
  </si>
  <si>
    <t>李悠</t>
  </si>
  <si>
    <t>0104677645</t>
  </si>
  <si>
    <t>高银涛</t>
  </si>
  <si>
    <t>0104677670</t>
  </si>
  <si>
    <t>郑楚龙</t>
  </si>
  <si>
    <t>0104677683</t>
  </si>
  <si>
    <t>张秋苹</t>
  </si>
  <si>
    <t>0104677791</t>
  </si>
  <si>
    <t>张文轩</t>
  </si>
  <si>
    <t>0104677826</t>
  </si>
  <si>
    <t>韦琪娜</t>
  </si>
  <si>
    <t>0104677935</t>
  </si>
  <si>
    <t>谢明佑</t>
  </si>
  <si>
    <t>0104678004</t>
  </si>
  <si>
    <t>陈镇宇</t>
  </si>
  <si>
    <t>0104678309</t>
  </si>
  <si>
    <t>罗文杰</t>
  </si>
  <si>
    <t>0104678370</t>
  </si>
  <si>
    <t>林俊翔</t>
  </si>
  <si>
    <t>0104678396</t>
  </si>
  <si>
    <t>古培娟</t>
  </si>
  <si>
    <t>0104678415</t>
  </si>
  <si>
    <t>刘海玲</t>
  </si>
  <si>
    <t>0104678424</t>
  </si>
  <si>
    <t>谢健斌</t>
  </si>
  <si>
    <t>0104678447</t>
  </si>
  <si>
    <t>郑依晴</t>
  </si>
  <si>
    <t>0104678493</t>
  </si>
  <si>
    <t>庞碧玉</t>
  </si>
  <si>
    <t>0104678494</t>
  </si>
  <si>
    <t>王天翊</t>
  </si>
  <si>
    <t>0104678496</t>
  </si>
  <si>
    <t>张玲锐</t>
  </si>
  <si>
    <t>0104678626</t>
  </si>
  <si>
    <t>蔡淑英</t>
  </si>
  <si>
    <t>0104678762</t>
  </si>
  <si>
    <t>许振锋</t>
  </si>
  <si>
    <t>0104678829</t>
  </si>
  <si>
    <t>谢晓红</t>
  </si>
  <si>
    <t>0104678891</t>
  </si>
  <si>
    <t>邬天浩</t>
  </si>
  <si>
    <t>0104679306</t>
  </si>
  <si>
    <t>韦杨水</t>
  </si>
  <si>
    <t>0104680575</t>
  </si>
  <si>
    <t>何美</t>
  </si>
  <si>
    <t>0104680756</t>
  </si>
  <si>
    <t>潘英玲</t>
  </si>
  <si>
    <t>0104680768</t>
  </si>
  <si>
    <t>徐仁江</t>
  </si>
  <si>
    <t>0104681296</t>
  </si>
  <si>
    <t>莫海萍</t>
  </si>
  <si>
    <t>0104681610</t>
  </si>
  <si>
    <t>谭建军</t>
  </si>
  <si>
    <t>0104681638</t>
  </si>
  <si>
    <t>李良</t>
  </si>
  <si>
    <t>0104681676</t>
  </si>
  <si>
    <t>伍慧楚</t>
  </si>
  <si>
    <t>0104681684</t>
  </si>
  <si>
    <t>黎越庭</t>
  </si>
  <si>
    <t>0104681687</t>
  </si>
  <si>
    <t>詹巧雯</t>
  </si>
  <si>
    <t>0104681848</t>
  </si>
  <si>
    <t>曾招来</t>
  </si>
  <si>
    <t>0104681921</t>
  </si>
  <si>
    <t>罗苑红</t>
  </si>
  <si>
    <t>0104681956</t>
  </si>
  <si>
    <t>陈家伦</t>
  </si>
  <si>
    <t>0104682046</t>
  </si>
  <si>
    <t>黄丽君</t>
  </si>
  <si>
    <t>0104682173</t>
  </si>
  <si>
    <t>陈裕龙</t>
  </si>
  <si>
    <t>0104682304</t>
  </si>
  <si>
    <t>赵汝添</t>
  </si>
  <si>
    <t>0104682348</t>
  </si>
  <si>
    <t>陆小翠</t>
  </si>
  <si>
    <t>0104682463</t>
  </si>
  <si>
    <t>陈洪丽</t>
  </si>
  <si>
    <t>0104682467</t>
  </si>
  <si>
    <t>麦朝丽</t>
  </si>
  <si>
    <t>0104682518</t>
  </si>
  <si>
    <t>李奇翰</t>
  </si>
  <si>
    <t>0104682637</t>
  </si>
  <si>
    <t>郑奋典</t>
  </si>
  <si>
    <t>0104682849</t>
  </si>
  <si>
    <t>陈丽微</t>
  </si>
  <si>
    <t>0104682885</t>
  </si>
  <si>
    <t>莫智越</t>
  </si>
  <si>
    <t>0104682901</t>
  </si>
  <si>
    <t>苏思蕾</t>
  </si>
  <si>
    <t>0104682904</t>
  </si>
  <si>
    <t>银广恒</t>
  </si>
  <si>
    <t>0104682909</t>
  </si>
  <si>
    <t>周树纷</t>
  </si>
  <si>
    <t>0104682950</t>
  </si>
  <si>
    <t>曾鸣翠</t>
  </si>
  <si>
    <t>0104682998</t>
  </si>
  <si>
    <t>姚景徽</t>
  </si>
  <si>
    <t>0104686561</t>
  </si>
  <si>
    <t>侯喜梅</t>
  </si>
  <si>
    <t>0104686972</t>
  </si>
  <si>
    <t>林顺姬</t>
  </si>
  <si>
    <t>0104687798</t>
  </si>
  <si>
    <t>刘晓劲</t>
  </si>
  <si>
    <t>0104688412</t>
  </si>
  <si>
    <t>蒙红颖</t>
  </si>
  <si>
    <t>0104688913</t>
  </si>
  <si>
    <t>蒙红臻</t>
  </si>
  <si>
    <t>0104689337</t>
  </si>
  <si>
    <t>李伟健</t>
  </si>
  <si>
    <t>0112663470</t>
  </si>
  <si>
    <t>文秀珍</t>
  </si>
  <si>
    <t>0117609122</t>
  </si>
  <si>
    <t>韩明锋</t>
  </si>
  <si>
    <t>0117609138</t>
  </si>
  <si>
    <t>梁文涛</t>
  </si>
  <si>
    <t>0117610043</t>
  </si>
  <si>
    <t>何家丽</t>
  </si>
  <si>
    <t>0201607176</t>
  </si>
  <si>
    <t>林雨芳</t>
  </si>
  <si>
    <t>0201607705</t>
  </si>
  <si>
    <t>徐胜文</t>
  </si>
  <si>
    <t>0201607715</t>
  </si>
  <si>
    <t>胡伟</t>
  </si>
  <si>
    <t>0201607719</t>
  </si>
  <si>
    <t>温必辉</t>
  </si>
  <si>
    <t>0201612012</t>
  </si>
  <si>
    <t>张娜</t>
  </si>
  <si>
    <t>0201612024</t>
  </si>
  <si>
    <t>韩愈</t>
  </si>
  <si>
    <t>0201612156</t>
  </si>
  <si>
    <t>邱绍云</t>
  </si>
  <si>
    <t>0201612223</t>
  </si>
  <si>
    <t>吴倩华</t>
  </si>
  <si>
    <t>0201612262</t>
  </si>
  <si>
    <t>邓健有</t>
  </si>
  <si>
    <t>0201612351</t>
  </si>
  <si>
    <t>张平秀</t>
  </si>
  <si>
    <t>0201612442</t>
  </si>
  <si>
    <t>李小青</t>
  </si>
  <si>
    <t>0201612445</t>
  </si>
  <si>
    <t>刘启繁</t>
  </si>
  <si>
    <t>0201612450</t>
  </si>
  <si>
    <t>赵良丞</t>
  </si>
  <si>
    <t>0201612456</t>
  </si>
  <si>
    <t>潘威</t>
  </si>
  <si>
    <t>0201612460</t>
  </si>
  <si>
    <t>吕浩平</t>
  </si>
  <si>
    <t>0201612500</t>
  </si>
  <si>
    <t>杨晓冬</t>
  </si>
  <si>
    <t>0201612745</t>
  </si>
  <si>
    <t>颜世能</t>
  </si>
  <si>
    <t>0201612755</t>
  </si>
  <si>
    <t>黄胜坤</t>
  </si>
  <si>
    <t>0201612757</t>
  </si>
  <si>
    <t>陈治铠</t>
  </si>
  <si>
    <t>0201612765</t>
  </si>
  <si>
    <t>吴星河</t>
  </si>
  <si>
    <t>0201612767</t>
  </si>
  <si>
    <t>邱小璇</t>
  </si>
  <si>
    <t>0201612793</t>
  </si>
  <si>
    <t>庞志贤</t>
  </si>
  <si>
    <t>0304615046</t>
  </si>
  <si>
    <t>凌彩</t>
  </si>
  <si>
    <t>0304615493</t>
  </si>
  <si>
    <t>闫皎皎</t>
  </si>
  <si>
    <t>0304615520</t>
  </si>
  <si>
    <t>李刚涛</t>
  </si>
  <si>
    <t>0305612874</t>
  </si>
  <si>
    <t>姚磊</t>
  </si>
  <si>
    <t>0305613311</t>
  </si>
  <si>
    <t>刘宇</t>
  </si>
  <si>
    <t>0305613369</t>
  </si>
  <si>
    <t>邓裕贫</t>
  </si>
  <si>
    <t>0305613462</t>
  </si>
  <si>
    <t>许佳钿</t>
  </si>
  <si>
    <t>0305614360</t>
  </si>
  <si>
    <t>黄杉</t>
  </si>
  <si>
    <t>0305615377</t>
  </si>
  <si>
    <t>黄瑞礼</t>
  </si>
  <si>
    <t>0305615655</t>
  </si>
  <si>
    <t>谢振尧</t>
  </si>
  <si>
    <t>0305615892</t>
  </si>
  <si>
    <t>杨健</t>
  </si>
  <si>
    <t>0305615910</t>
  </si>
  <si>
    <t>姜娟</t>
  </si>
  <si>
    <t>0305615961</t>
  </si>
  <si>
    <t>刘振武</t>
  </si>
  <si>
    <t>0305615979</t>
  </si>
  <si>
    <t>徐淑曼</t>
  </si>
  <si>
    <t>0305615983</t>
  </si>
  <si>
    <t>陈莉</t>
  </si>
  <si>
    <t>0305616197</t>
  </si>
  <si>
    <t>肖琼芝</t>
  </si>
  <si>
    <t>0305616398</t>
  </si>
  <si>
    <t>邓远辉</t>
  </si>
  <si>
    <t>0305616485</t>
  </si>
  <si>
    <t>张世静</t>
  </si>
  <si>
    <t>0305616713</t>
  </si>
  <si>
    <t>贺志翔</t>
  </si>
  <si>
    <t>0305616756</t>
  </si>
  <si>
    <t>陈嘉乐</t>
  </si>
  <si>
    <t>0305616795</t>
  </si>
  <si>
    <t>文晓玲</t>
  </si>
  <si>
    <t>0305616939</t>
  </si>
  <si>
    <t>陈嘉鑫</t>
  </si>
  <si>
    <t>0305617073</t>
  </si>
  <si>
    <t>郁州华</t>
  </si>
  <si>
    <t>0305617296</t>
  </si>
  <si>
    <t>洪丽萍</t>
  </si>
  <si>
    <t>0305617588</t>
  </si>
  <si>
    <t>周焱</t>
  </si>
  <si>
    <t>0305617628</t>
  </si>
  <si>
    <t>徐培颖</t>
  </si>
  <si>
    <t>0305617693</t>
  </si>
  <si>
    <t>李飞燕</t>
  </si>
  <si>
    <t>0305617800</t>
  </si>
  <si>
    <t>邱晓琪</t>
  </si>
  <si>
    <t>0305617854</t>
  </si>
  <si>
    <t>邓燕丽</t>
  </si>
  <si>
    <t>0305617870</t>
  </si>
  <si>
    <t>陈达</t>
  </si>
  <si>
    <t>0305617895</t>
  </si>
  <si>
    <t>黄章川</t>
  </si>
  <si>
    <t>0305617901</t>
  </si>
  <si>
    <t>吴恺</t>
  </si>
  <si>
    <t>0305617920</t>
  </si>
  <si>
    <t>荆刚</t>
  </si>
  <si>
    <t>0305618343</t>
  </si>
  <si>
    <t>覃宗申</t>
  </si>
  <si>
    <t>0305618436</t>
  </si>
  <si>
    <t>袁世强</t>
  </si>
  <si>
    <t>0305618455</t>
  </si>
  <si>
    <t>钟梦</t>
  </si>
  <si>
    <t>0305618552</t>
  </si>
  <si>
    <t>马明海</t>
  </si>
  <si>
    <t>0305618727</t>
  </si>
  <si>
    <t>吴旭芝</t>
  </si>
  <si>
    <t>0305618830</t>
  </si>
  <si>
    <t>罗升</t>
  </si>
  <si>
    <t>0305618834</t>
  </si>
  <si>
    <t>陈炳强</t>
  </si>
  <si>
    <t>0305618898</t>
  </si>
  <si>
    <t>薛怡萍</t>
  </si>
  <si>
    <t>0305619014</t>
  </si>
  <si>
    <t>曾荣锋</t>
  </si>
  <si>
    <t>0305619223</t>
  </si>
  <si>
    <t>陆一锋</t>
  </si>
  <si>
    <t>0305619238</t>
  </si>
  <si>
    <t>郭桂瑜</t>
  </si>
  <si>
    <t>0305619386</t>
  </si>
  <si>
    <t>严平香</t>
  </si>
  <si>
    <t>0305619654</t>
  </si>
  <si>
    <t>赵时旺</t>
  </si>
  <si>
    <t>0305619883</t>
  </si>
  <si>
    <t>蔡玲玲</t>
  </si>
  <si>
    <t>0305619885</t>
  </si>
  <si>
    <t>廖明银</t>
  </si>
  <si>
    <t>0305619925</t>
  </si>
  <si>
    <t>翁纯玲</t>
  </si>
  <si>
    <t>0305619930</t>
  </si>
  <si>
    <t>彭墁墁</t>
  </si>
  <si>
    <t>0305620137</t>
  </si>
  <si>
    <t>黄良胜</t>
  </si>
  <si>
    <t>0305620149</t>
  </si>
  <si>
    <t>郭文娜</t>
  </si>
  <si>
    <t>0305620367</t>
  </si>
  <si>
    <t>刘雪雪</t>
  </si>
  <si>
    <t>0305620689</t>
  </si>
  <si>
    <t>王凤</t>
  </si>
  <si>
    <t>0305620716</t>
  </si>
  <si>
    <t>郭梦真</t>
  </si>
  <si>
    <t>0305620728</t>
  </si>
  <si>
    <t>樊春沫</t>
  </si>
  <si>
    <t>0305620854</t>
  </si>
  <si>
    <t>陈小杰</t>
  </si>
  <si>
    <t>0305621005</t>
  </si>
  <si>
    <t>曹亚洲</t>
  </si>
  <si>
    <t>0305621043</t>
  </si>
  <si>
    <t>卓泽毅</t>
  </si>
  <si>
    <t>0305621105</t>
  </si>
  <si>
    <t>陈丹丹</t>
  </si>
  <si>
    <t>0305621180</t>
  </si>
  <si>
    <t>罗蓝秋</t>
  </si>
  <si>
    <t>0305621182</t>
  </si>
  <si>
    <t>刘晶</t>
  </si>
  <si>
    <t>0305621189</t>
  </si>
  <si>
    <t>王风</t>
  </si>
  <si>
    <t>0305621223</t>
  </si>
  <si>
    <t>廖慧盈</t>
  </si>
  <si>
    <t>0305621254</t>
  </si>
  <si>
    <t>何新春</t>
  </si>
  <si>
    <t>0305621401</t>
  </si>
  <si>
    <t>王彩</t>
  </si>
  <si>
    <t>0305621463</t>
  </si>
  <si>
    <t>刘芳芳</t>
  </si>
  <si>
    <t>0305621488</t>
  </si>
  <si>
    <t>韦金玉</t>
  </si>
  <si>
    <t>0305621686</t>
  </si>
  <si>
    <t>蒋清娜</t>
  </si>
  <si>
    <t>0305621702</t>
  </si>
  <si>
    <t>孙鸿涛</t>
  </si>
  <si>
    <t>0305621787</t>
  </si>
  <si>
    <t>林家鸿</t>
  </si>
  <si>
    <t>0305621828</t>
  </si>
  <si>
    <t>严伟</t>
  </si>
  <si>
    <t>0305621885</t>
  </si>
  <si>
    <t>曾怡新</t>
  </si>
  <si>
    <t>0305622014</t>
  </si>
  <si>
    <t>孙含</t>
  </si>
  <si>
    <t>0305622079</t>
  </si>
  <si>
    <t>邓秋雯</t>
  </si>
  <si>
    <t>0305622102</t>
  </si>
  <si>
    <t>熊嘉麟</t>
  </si>
  <si>
    <t>0305622142</t>
  </si>
  <si>
    <t>朱耀娜</t>
  </si>
  <si>
    <t>0305622159</t>
  </si>
  <si>
    <t>房利娟</t>
  </si>
  <si>
    <t>0305622194</t>
  </si>
  <si>
    <t>陈林峰</t>
  </si>
  <si>
    <t>0305622260</t>
  </si>
  <si>
    <t>付有为</t>
  </si>
  <si>
    <t>0305622285</t>
  </si>
  <si>
    <t>董超</t>
  </si>
  <si>
    <t>0305622364</t>
  </si>
  <si>
    <t>唐小桃</t>
  </si>
  <si>
    <t>0305622367</t>
  </si>
  <si>
    <t>叶玲</t>
  </si>
  <si>
    <t>0305622410</t>
  </si>
  <si>
    <t>刘奇</t>
  </si>
  <si>
    <t>0305622414</t>
  </si>
  <si>
    <t>王晓萍</t>
  </si>
  <si>
    <t>0305622430</t>
  </si>
  <si>
    <t>李佳宜</t>
  </si>
  <si>
    <t>0305622491</t>
  </si>
  <si>
    <t>吴萌</t>
  </si>
  <si>
    <t>0305622493</t>
  </si>
  <si>
    <t>何谏媚</t>
  </si>
  <si>
    <t>0305622495</t>
  </si>
  <si>
    <t>乐春凤</t>
  </si>
  <si>
    <t>0305622501</t>
  </si>
  <si>
    <t>汤惠</t>
  </si>
  <si>
    <t>0305622538</t>
  </si>
  <si>
    <t>薛雯菲</t>
  </si>
  <si>
    <t>0305622547</t>
  </si>
  <si>
    <t>陈风云</t>
  </si>
  <si>
    <t>0305622568</t>
  </si>
  <si>
    <t>封伟强</t>
  </si>
  <si>
    <t>0305622579</t>
  </si>
  <si>
    <t>郑秋妹</t>
  </si>
  <si>
    <t>0305622587</t>
  </si>
  <si>
    <t>李静</t>
  </si>
  <si>
    <t>0305622594</t>
  </si>
  <si>
    <t>田爱玲</t>
  </si>
  <si>
    <t>0305622626</t>
  </si>
  <si>
    <t>郑艺勇</t>
  </si>
  <si>
    <t>0305622628</t>
  </si>
  <si>
    <t>连敏妹</t>
  </si>
  <si>
    <t>0305622636</t>
  </si>
  <si>
    <t>赵文明</t>
  </si>
  <si>
    <t>0305622648</t>
  </si>
  <si>
    <t>郑凯璇</t>
  </si>
  <si>
    <t>0305622670</t>
  </si>
  <si>
    <t>刘源宇</t>
  </si>
  <si>
    <t>0305622705</t>
  </si>
  <si>
    <t>黄天喜</t>
  </si>
  <si>
    <t>0305622900</t>
  </si>
  <si>
    <t>李文霄</t>
  </si>
  <si>
    <t>0305622917</t>
  </si>
  <si>
    <t>刘秋珊</t>
  </si>
  <si>
    <t>0305622919</t>
  </si>
  <si>
    <t>陈秀梅</t>
  </si>
  <si>
    <t>0305622963</t>
  </si>
  <si>
    <t>吴秀勇</t>
  </si>
  <si>
    <t>0305622997</t>
  </si>
  <si>
    <t>王文方</t>
  </si>
  <si>
    <t>0305623013</t>
  </si>
  <si>
    <t>佟悦</t>
  </si>
  <si>
    <t>0305623044</t>
  </si>
  <si>
    <t>钟嘉贤</t>
  </si>
  <si>
    <t>0305623065</t>
  </si>
  <si>
    <t>朱万凤</t>
  </si>
  <si>
    <t>0305623158</t>
  </si>
  <si>
    <t>蒙小蝶</t>
  </si>
  <si>
    <t>0305623160</t>
  </si>
  <si>
    <t>肖满美</t>
  </si>
  <si>
    <t>0305623161</t>
  </si>
  <si>
    <t>刘广华</t>
  </si>
  <si>
    <t>0305623196</t>
  </si>
  <si>
    <t>郑坚叶</t>
  </si>
  <si>
    <t>0305623222</t>
  </si>
  <si>
    <t>曾志雄</t>
  </si>
  <si>
    <t>0305623232</t>
  </si>
  <si>
    <t>尹丽</t>
  </si>
  <si>
    <t>0305623295</t>
  </si>
  <si>
    <t>瞿蓓</t>
  </si>
  <si>
    <t>0305623298</t>
  </si>
  <si>
    <t>陈海涛</t>
  </si>
  <si>
    <t>0305623300</t>
  </si>
  <si>
    <t>杨桂兰</t>
  </si>
  <si>
    <t>0305623319</t>
  </si>
  <si>
    <t>张维</t>
  </si>
  <si>
    <t>0305623344</t>
  </si>
  <si>
    <t>舒赢</t>
  </si>
  <si>
    <t>0305623361</t>
  </si>
  <si>
    <t>林妙英</t>
  </si>
  <si>
    <t>0305623379</t>
  </si>
  <si>
    <t>张国航</t>
  </si>
  <si>
    <t>0305623405</t>
  </si>
  <si>
    <t>叶文珍</t>
  </si>
  <si>
    <t>0305623422</t>
  </si>
  <si>
    <t>黄雪丹</t>
  </si>
  <si>
    <t>0305623453</t>
  </si>
  <si>
    <t>郝军军</t>
  </si>
  <si>
    <t>0305623464</t>
  </si>
  <si>
    <t>龚普乐</t>
  </si>
  <si>
    <t>0305623485</t>
  </si>
  <si>
    <t>叶敏珊</t>
  </si>
  <si>
    <t>0305623504</t>
  </si>
  <si>
    <t>朱崇云</t>
  </si>
  <si>
    <t>0305623514</t>
  </si>
  <si>
    <t>邓方洪</t>
  </si>
  <si>
    <t>0305623600</t>
  </si>
  <si>
    <t>黄永春</t>
  </si>
  <si>
    <t>0305623629</t>
  </si>
  <si>
    <t>崔远芳</t>
  </si>
  <si>
    <t>0305623633</t>
  </si>
  <si>
    <t>黄绍连</t>
  </si>
  <si>
    <t>0305623635</t>
  </si>
  <si>
    <t>黄娟</t>
  </si>
  <si>
    <t>0305623668</t>
  </si>
  <si>
    <t>梅咏强</t>
  </si>
  <si>
    <t>0305623707</t>
  </si>
  <si>
    <t>周子睿</t>
  </si>
  <si>
    <t>0305623722</t>
  </si>
  <si>
    <t>熊玉柱</t>
  </si>
  <si>
    <t>0305623731</t>
  </si>
  <si>
    <t>王莉娟</t>
  </si>
  <si>
    <t>0305623751</t>
  </si>
  <si>
    <t>张晓璐</t>
  </si>
  <si>
    <t>0305623829</t>
  </si>
  <si>
    <t>张路</t>
  </si>
  <si>
    <t>0305623844</t>
  </si>
  <si>
    <t>余汉业</t>
  </si>
  <si>
    <t>0305623855</t>
  </si>
  <si>
    <t>吴小雨</t>
  </si>
  <si>
    <t>0305623866</t>
  </si>
  <si>
    <t>余潜</t>
  </si>
  <si>
    <t>0305623872</t>
  </si>
  <si>
    <t>王育虎</t>
  </si>
  <si>
    <t>0305623877</t>
  </si>
  <si>
    <t>欧雪玲</t>
  </si>
  <si>
    <t>0305623890</t>
  </si>
  <si>
    <t>曾媛</t>
  </si>
  <si>
    <t>0305623964</t>
  </si>
  <si>
    <t>梁冬梅</t>
  </si>
  <si>
    <t>0305624031</t>
  </si>
  <si>
    <t>谢媚</t>
  </si>
  <si>
    <t>0305624055</t>
  </si>
  <si>
    <t>刘桂花</t>
  </si>
  <si>
    <t>0305624132</t>
  </si>
  <si>
    <t>林梦诗</t>
  </si>
  <si>
    <t>0305624155</t>
  </si>
  <si>
    <t>黄俊琅</t>
  </si>
  <si>
    <t>0305624175</t>
  </si>
  <si>
    <t>周英</t>
  </si>
  <si>
    <t>0305624196</t>
  </si>
  <si>
    <t>吴少春</t>
  </si>
  <si>
    <t>0305624203</t>
  </si>
  <si>
    <t>黄观珍</t>
  </si>
  <si>
    <t>0305624217</t>
  </si>
  <si>
    <t>李宏扬</t>
  </si>
  <si>
    <t>0305624229</t>
  </si>
  <si>
    <t>王元珍</t>
  </si>
  <si>
    <t>0305624352</t>
  </si>
  <si>
    <t>邓洋鹏</t>
  </si>
  <si>
    <t>0305624361</t>
  </si>
  <si>
    <t>胡琳莉</t>
  </si>
  <si>
    <t>0305624377</t>
  </si>
  <si>
    <t>黄俊娜</t>
  </si>
  <si>
    <t>0305624410</t>
  </si>
  <si>
    <t>韦荣飘</t>
  </si>
  <si>
    <t>0305624445</t>
  </si>
  <si>
    <t>魏景韬</t>
  </si>
  <si>
    <t>0305624446</t>
  </si>
  <si>
    <t>钱禹仰</t>
  </si>
  <si>
    <t>0305624462</t>
  </si>
  <si>
    <t>陈林天</t>
  </si>
  <si>
    <t>0305624468</t>
  </si>
  <si>
    <t>李金座</t>
  </si>
  <si>
    <t>0305624488</t>
  </si>
  <si>
    <t>陈丽红</t>
  </si>
  <si>
    <t>0305624597</t>
  </si>
  <si>
    <t>徐粉娇</t>
  </si>
  <si>
    <t>0305624616</t>
  </si>
  <si>
    <t>杨海珍</t>
  </si>
  <si>
    <t>0305624627</t>
  </si>
  <si>
    <t>王妙丽</t>
  </si>
  <si>
    <t>0305624643</t>
  </si>
  <si>
    <t>连纯玲</t>
  </si>
  <si>
    <t>0305624651</t>
  </si>
  <si>
    <t>侯丽铭</t>
  </si>
  <si>
    <t>0305624652</t>
  </si>
  <si>
    <t>蒋云霞</t>
  </si>
  <si>
    <t>0305624657</t>
  </si>
  <si>
    <t>刘文辉</t>
  </si>
  <si>
    <t>0305624658</t>
  </si>
  <si>
    <t>刘隆玉</t>
  </si>
  <si>
    <t>0305624669</t>
  </si>
  <si>
    <t>麦艾诗</t>
  </si>
  <si>
    <t>0305624688</t>
  </si>
  <si>
    <t>张培林</t>
  </si>
  <si>
    <t>0305624704</t>
  </si>
  <si>
    <t>杨芳</t>
  </si>
  <si>
    <t>0305624722</t>
  </si>
  <si>
    <t>常薇</t>
  </si>
  <si>
    <t>0305624743</t>
  </si>
  <si>
    <t>储昭寿</t>
  </si>
  <si>
    <t>0305624923</t>
  </si>
  <si>
    <t>黄育茂</t>
  </si>
  <si>
    <t>0305625087</t>
  </si>
  <si>
    <t>陈惠燕</t>
  </si>
  <si>
    <t>0305625143</t>
  </si>
  <si>
    <t>银水英</t>
  </si>
  <si>
    <t>0305625144</t>
  </si>
  <si>
    <t>王长玉</t>
  </si>
  <si>
    <t>0305625203</t>
  </si>
  <si>
    <t>张英</t>
  </si>
  <si>
    <t>0305625278</t>
  </si>
  <si>
    <t>张利宏</t>
  </si>
  <si>
    <t>0305625329</t>
  </si>
  <si>
    <t>陈仪</t>
  </si>
  <si>
    <t>0305625358</t>
  </si>
  <si>
    <t>陈淑紫</t>
  </si>
  <si>
    <t>0305625514</t>
  </si>
  <si>
    <t>黄水龙</t>
  </si>
  <si>
    <t>0305625637</t>
  </si>
  <si>
    <t>林永毅</t>
  </si>
  <si>
    <t>0305625640</t>
  </si>
  <si>
    <t>李小妹</t>
  </si>
  <si>
    <t>0305625659</t>
  </si>
  <si>
    <t>徐梦华</t>
  </si>
  <si>
    <t>0305625668</t>
  </si>
  <si>
    <t>黄锦豪</t>
  </si>
  <si>
    <t>0305625707</t>
  </si>
  <si>
    <t>赖国才</t>
  </si>
  <si>
    <t>0305625728</t>
  </si>
  <si>
    <t>徐艳香</t>
  </si>
  <si>
    <t>0305625744</t>
  </si>
  <si>
    <t>苏江龙</t>
  </si>
  <si>
    <t>0305625760</t>
  </si>
  <si>
    <t>张丽霞</t>
  </si>
  <si>
    <t>0305625766</t>
  </si>
  <si>
    <t>王华李</t>
  </si>
  <si>
    <t>0305625769</t>
  </si>
  <si>
    <t>陈琼娜</t>
  </si>
  <si>
    <t>0305625792</t>
  </si>
  <si>
    <t>刘德志</t>
  </si>
  <si>
    <t>0305625838</t>
  </si>
  <si>
    <t>吴海伟</t>
  </si>
  <si>
    <t>0305625857</t>
  </si>
  <si>
    <t>卢周纯</t>
  </si>
  <si>
    <t>0305625902</t>
  </si>
  <si>
    <t>蔡翠婵</t>
  </si>
  <si>
    <t>0305625920</t>
  </si>
  <si>
    <t>申绒绒</t>
  </si>
  <si>
    <t>0305625949</t>
  </si>
  <si>
    <t>田小梅</t>
  </si>
  <si>
    <t>0305625952</t>
  </si>
  <si>
    <t>陈敏纯</t>
  </si>
  <si>
    <t>0305625968</t>
  </si>
  <si>
    <t>蔡翠珊</t>
  </si>
  <si>
    <t>0305626015</t>
  </si>
  <si>
    <t>袁文昌</t>
  </si>
  <si>
    <t>0305626022</t>
  </si>
  <si>
    <t>赵桥</t>
  </si>
  <si>
    <t>0305626049</t>
  </si>
  <si>
    <t>黄俊贤</t>
  </si>
  <si>
    <t>0305626050</t>
  </si>
  <si>
    <t>林郑彬</t>
  </si>
  <si>
    <t>0305626052</t>
  </si>
  <si>
    <t>韦琦琦</t>
  </si>
  <si>
    <t>0305626062</t>
  </si>
  <si>
    <t>陈亚芳</t>
  </si>
  <si>
    <t>0305626063</t>
  </si>
  <si>
    <t>周芳芳</t>
  </si>
  <si>
    <t>0305626072</t>
  </si>
  <si>
    <t>欧阳启舟</t>
  </si>
  <si>
    <t>0305626090</t>
  </si>
  <si>
    <t>郝向南</t>
  </si>
  <si>
    <t>0305626094</t>
  </si>
  <si>
    <t>万为源</t>
  </si>
  <si>
    <t>0305626103</t>
  </si>
  <si>
    <t>吴建忠</t>
  </si>
  <si>
    <t>0305626125</t>
  </si>
  <si>
    <t>曹雅娟</t>
  </si>
  <si>
    <t>0305626126</t>
  </si>
  <si>
    <t>肖杰</t>
  </si>
  <si>
    <t>0305626151</t>
  </si>
  <si>
    <t>张祥芳</t>
  </si>
  <si>
    <t>0305626155</t>
  </si>
  <si>
    <t>黄丽娟</t>
  </si>
  <si>
    <t>0305626174</t>
  </si>
  <si>
    <t>何艳飞</t>
  </si>
  <si>
    <t>0305626196</t>
  </si>
  <si>
    <t>罗颖</t>
  </si>
  <si>
    <t>0305626292</t>
  </si>
  <si>
    <t>蔡长东</t>
  </si>
  <si>
    <t>0305626314</t>
  </si>
  <si>
    <t>陈军军</t>
  </si>
  <si>
    <t>0305626325</t>
  </si>
  <si>
    <t>刘进平</t>
  </si>
  <si>
    <t>0305626330</t>
  </si>
  <si>
    <t>黄华春</t>
  </si>
  <si>
    <t>0305626341</t>
  </si>
  <si>
    <t>董宏伟</t>
  </si>
  <si>
    <t>0305626362</t>
  </si>
  <si>
    <t>陈丽珠</t>
  </si>
  <si>
    <t>0305626414</t>
  </si>
  <si>
    <t>陈燕芳</t>
  </si>
  <si>
    <t>0305626421</t>
  </si>
  <si>
    <t>雷群辉</t>
  </si>
  <si>
    <t>0305626422</t>
  </si>
  <si>
    <t>何波</t>
  </si>
  <si>
    <t>0305626436</t>
  </si>
  <si>
    <t>廖榕芳</t>
  </si>
  <si>
    <t>0305626585</t>
  </si>
  <si>
    <t>张双喜</t>
  </si>
  <si>
    <t>0305626593</t>
  </si>
  <si>
    <t>王建兄</t>
  </si>
  <si>
    <t>0305626610</t>
  </si>
  <si>
    <t>温尽兰</t>
  </si>
  <si>
    <t>0305626641</t>
  </si>
  <si>
    <t>周兰</t>
  </si>
  <si>
    <t>0305626643</t>
  </si>
  <si>
    <t>黎雲迪</t>
  </si>
  <si>
    <t>0305626658</t>
  </si>
  <si>
    <t>梁超</t>
  </si>
  <si>
    <t>0305626679</t>
  </si>
  <si>
    <t>陈惜莲</t>
  </si>
  <si>
    <t>0305626695</t>
  </si>
  <si>
    <t>温清云</t>
  </si>
  <si>
    <t>0305626704</t>
  </si>
  <si>
    <t>杨万鑫</t>
  </si>
  <si>
    <t>0305626727</t>
  </si>
  <si>
    <t>杨超凤</t>
  </si>
  <si>
    <t>0305626750</t>
  </si>
  <si>
    <t>王瑞铭</t>
  </si>
  <si>
    <t>0305626765</t>
  </si>
  <si>
    <t>罗秋静</t>
  </si>
  <si>
    <t>0305626819</t>
  </si>
  <si>
    <t>唐雪莲</t>
  </si>
  <si>
    <t>0305626835</t>
  </si>
  <si>
    <t>郑中怡</t>
  </si>
  <si>
    <t>0305626956</t>
  </si>
  <si>
    <t>郑松彬</t>
  </si>
  <si>
    <t>0305626973</t>
  </si>
  <si>
    <t>苏丹娜</t>
  </si>
  <si>
    <t>0305626980</t>
  </si>
  <si>
    <t>吴月连</t>
  </si>
  <si>
    <t>0305627014</t>
  </si>
  <si>
    <t>任南庆</t>
  </si>
  <si>
    <t>0305627016</t>
  </si>
  <si>
    <t>刘玉婷</t>
  </si>
  <si>
    <t>0305627036</t>
  </si>
  <si>
    <t>钟胜威</t>
  </si>
  <si>
    <t>0305627091</t>
  </si>
  <si>
    <t>侯赛</t>
  </si>
  <si>
    <t>0305627093</t>
  </si>
  <si>
    <t>蒋敏</t>
  </si>
  <si>
    <t>0305627130</t>
  </si>
  <si>
    <t>韦丽燕</t>
  </si>
  <si>
    <t>0305627139</t>
  </si>
  <si>
    <t>黎焕善</t>
  </si>
  <si>
    <t>0305627147</t>
  </si>
  <si>
    <t>林子炼</t>
  </si>
  <si>
    <t>0305627161</t>
  </si>
  <si>
    <t>段小艳</t>
  </si>
  <si>
    <t>0305627227</t>
  </si>
  <si>
    <t>刘红娇</t>
  </si>
  <si>
    <t>0305627237</t>
  </si>
  <si>
    <t>曾强</t>
  </si>
  <si>
    <t>0305627311</t>
  </si>
  <si>
    <t>杜彪</t>
  </si>
  <si>
    <t>0305627344</t>
  </si>
  <si>
    <t>魏亮</t>
  </si>
  <si>
    <t>0305627347</t>
  </si>
  <si>
    <t>张亮明</t>
  </si>
  <si>
    <t>0305627370</t>
  </si>
  <si>
    <t>唐海婷</t>
  </si>
  <si>
    <t>0305627398</t>
  </si>
  <si>
    <t>周敏</t>
  </si>
  <si>
    <t>0305627419</t>
  </si>
  <si>
    <t>梁金连</t>
  </si>
  <si>
    <t>0305627435</t>
  </si>
  <si>
    <t>孙健</t>
  </si>
  <si>
    <t>0305627615</t>
  </si>
  <si>
    <t>唐文英</t>
  </si>
  <si>
    <t>0305627622</t>
  </si>
  <si>
    <t>张志鑫</t>
  </si>
  <si>
    <t>0305627650</t>
  </si>
  <si>
    <t>杨林辉</t>
  </si>
  <si>
    <t>0305627742</t>
  </si>
  <si>
    <t>柯燕玲</t>
  </si>
  <si>
    <t>0305627752</t>
  </si>
  <si>
    <t>敬宏</t>
  </si>
  <si>
    <t>0305627815</t>
  </si>
  <si>
    <t>杨陈飞</t>
  </si>
  <si>
    <t>0305627835</t>
  </si>
  <si>
    <t>许渺敏</t>
  </si>
  <si>
    <t>0305627879</t>
  </si>
  <si>
    <t>林色娟</t>
  </si>
  <si>
    <t>0305627911</t>
  </si>
  <si>
    <t>曹提</t>
  </si>
  <si>
    <t>0305627915</t>
  </si>
  <si>
    <t>张勤豪</t>
  </si>
  <si>
    <t>0305627917</t>
  </si>
  <si>
    <t>方乐</t>
  </si>
  <si>
    <t>0305627976</t>
  </si>
  <si>
    <t>胡龙</t>
  </si>
  <si>
    <t>0305627979</t>
  </si>
  <si>
    <t>葛旋莉</t>
  </si>
  <si>
    <t>0305627985</t>
  </si>
  <si>
    <t>马若雪</t>
  </si>
  <si>
    <t>0305627992</t>
  </si>
  <si>
    <t>冯同莉</t>
  </si>
  <si>
    <t>0305628014</t>
  </si>
  <si>
    <t>赵汝贤</t>
  </si>
  <si>
    <t>0305628069</t>
  </si>
  <si>
    <t>王凯杰</t>
  </si>
  <si>
    <t>0305628082</t>
  </si>
  <si>
    <t>钟承威</t>
  </si>
  <si>
    <t>0305628087</t>
  </si>
  <si>
    <t>何志河</t>
  </si>
  <si>
    <t>0305628114</t>
  </si>
  <si>
    <t>刘涛</t>
  </si>
  <si>
    <t>0305628119</t>
  </si>
  <si>
    <t>金海英</t>
  </si>
  <si>
    <t>0305628176</t>
  </si>
  <si>
    <t>钟艳华</t>
  </si>
  <si>
    <t>0305628195</t>
  </si>
  <si>
    <t>邹建良</t>
  </si>
  <si>
    <t>0305628217</t>
  </si>
  <si>
    <t>吴湘琴</t>
  </si>
  <si>
    <t>0305628222</t>
  </si>
  <si>
    <t>向柏霖</t>
  </si>
  <si>
    <t>0305628292</t>
  </si>
  <si>
    <t>农丽芳</t>
  </si>
  <si>
    <t>0305628301</t>
  </si>
  <si>
    <t>许茂业</t>
  </si>
  <si>
    <t>0305628327</t>
  </si>
  <si>
    <t>李冬英</t>
  </si>
  <si>
    <t>0305628335</t>
  </si>
  <si>
    <t>余建玮</t>
  </si>
  <si>
    <t>0305628338</t>
  </si>
  <si>
    <t>曾秋榕</t>
  </si>
  <si>
    <t>0305628365</t>
  </si>
  <si>
    <t>羊焕桃</t>
  </si>
  <si>
    <t>0305628399</t>
  </si>
  <si>
    <t>赖映萍</t>
  </si>
  <si>
    <t>0305628455</t>
  </si>
  <si>
    <t>李名新</t>
  </si>
  <si>
    <t>0305628460</t>
  </si>
  <si>
    <t>唐勇华</t>
  </si>
  <si>
    <t>0305628474</t>
  </si>
  <si>
    <t>刘倩</t>
  </si>
  <si>
    <t>0305628484</t>
  </si>
  <si>
    <t>黄秀炼</t>
  </si>
  <si>
    <t>0305628556</t>
  </si>
  <si>
    <t>谭伦</t>
  </si>
  <si>
    <t>0305628650</t>
  </si>
  <si>
    <t>张玳源</t>
  </si>
  <si>
    <t>0305628692</t>
  </si>
  <si>
    <t>梁晓云</t>
  </si>
  <si>
    <t>0305628696</t>
  </si>
  <si>
    <t>张玮</t>
  </si>
  <si>
    <t>0305628762</t>
  </si>
  <si>
    <t>张莹莹</t>
  </si>
  <si>
    <t>0305628766</t>
  </si>
  <si>
    <t>肖辉敏</t>
  </si>
  <si>
    <t>0305628807</t>
  </si>
  <si>
    <t>王文凯</t>
  </si>
  <si>
    <t>0305628818</t>
  </si>
  <si>
    <t>凌霄</t>
  </si>
  <si>
    <t>0305628821</t>
  </si>
  <si>
    <t>胡丹旭</t>
  </si>
  <si>
    <t>0305628831</t>
  </si>
  <si>
    <t>余足红</t>
  </si>
  <si>
    <t>0305628846</t>
  </si>
  <si>
    <t>吴美香</t>
  </si>
  <si>
    <t>0305628852</t>
  </si>
  <si>
    <t>王资勇</t>
  </si>
  <si>
    <t>0305628855</t>
  </si>
  <si>
    <t>林旺莉</t>
  </si>
  <si>
    <t>0305628861</t>
  </si>
  <si>
    <t>邓红江</t>
  </si>
  <si>
    <t>0305628887</t>
  </si>
  <si>
    <t>朱红娇</t>
  </si>
  <si>
    <t>0305628890</t>
  </si>
  <si>
    <t>姚英姿</t>
  </si>
  <si>
    <t>0305628892</t>
  </si>
  <si>
    <t>杨秋连</t>
  </si>
  <si>
    <t>0305628933</t>
  </si>
  <si>
    <t>钟如正</t>
  </si>
  <si>
    <t>0305628936</t>
  </si>
  <si>
    <t>张美连</t>
  </si>
  <si>
    <t>0305628946</t>
  </si>
  <si>
    <t>0305628950</t>
  </si>
  <si>
    <t>李东妹</t>
  </si>
  <si>
    <t>0305628952</t>
  </si>
  <si>
    <t>蔺金金</t>
  </si>
  <si>
    <t>0305628953</t>
  </si>
  <si>
    <t>全春蓉</t>
  </si>
  <si>
    <t>0305628960</t>
  </si>
  <si>
    <t>潘海霞</t>
  </si>
  <si>
    <t>0305628987</t>
  </si>
  <si>
    <t>罗彪</t>
  </si>
  <si>
    <t>0305629006</t>
  </si>
  <si>
    <t>王浩</t>
  </si>
  <si>
    <t>0305629007</t>
  </si>
  <si>
    <t>汪训亚</t>
  </si>
  <si>
    <t>0305629022</t>
  </si>
  <si>
    <t>王梅红</t>
  </si>
  <si>
    <t>0305629129</t>
  </si>
  <si>
    <t>林啟萍</t>
  </si>
  <si>
    <t>0307620007</t>
  </si>
  <si>
    <t>汪芸</t>
  </si>
  <si>
    <t>0307620030</t>
  </si>
  <si>
    <t>吴跃龙</t>
  </si>
  <si>
    <t>0307620142</t>
  </si>
  <si>
    <t>邱晓红</t>
  </si>
  <si>
    <t>0307620316</t>
  </si>
  <si>
    <t>黄晓彬</t>
  </si>
  <si>
    <t>0307620332</t>
  </si>
  <si>
    <t>党冬梅</t>
  </si>
  <si>
    <t>0307620429</t>
  </si>
  <si>
    <t>吴文芝</t>
  </si>
  <si>
    <t>0307620479</t>
  </si>
  <si>
    <t>杨艳芬</t>
  </si>
  <si>
    <t>0307620982</t>
  </si>
  <si>
    <t>梁钊铭</t>
  </si>
  <si>
    <t>0307621164</t>
  </si>
  <si>
    <t>康加金</t>
  </si>
  <si>
    <t>0307621199</t>
  </si>
  <si>
    <t>陈丽</t>
  </si>
  <si>
    <t>0307621303</t>
  </si>
  <si>
    <t>吴筱林</t>
  </si>
  <si>
    <t>0307621326</t>
  </si>
  <si>
    <t>刘凯敏</t>
  </si>
  <si>
    <t>0307621341</t>
  </si>
  <si>
    <t>徐定才</t>
  </si>
  <si>
    <t>0307621360</t>
  </si>
  <si>
    <t>徐学梅</t>
  </si>
  <si>
    <t>0307621383</t>
  </si>
  <si>
    <t>梁为进</t>
  </si>
  <si>
    <t>0307621445</t>
  </si>
  <si>
    <t>谭四海</t>
  </si>
  <si>
    <t>0307621486</t>
  </si>
  <si>
    <t>何洪</t>
  </si>
  <si>
    <t>0307621560</t>
  </si>
  <si>
    <t>李方慧</t>
  </si>
  <si>
    <t>0307621628</t>
  </si>
  <si>
    <t>刘敏</t>
  </si>
  <si>
    <t>0307621664</t>
  </si>
  <si>
    <t>楊樂</t>
  </si>
  <si>
    <t>0307621733</t>
  </si>
  <si>
    <t>余永杨</t>
  </si>
  <si>
    <t>0307621805</t>
  </si>
  <si>
    <t>林夏纯</t>
  </si>
  <si>
    <t>0307621921</t>
  </si>
  <si>
    <t>鹿磊</t>
  </si>
  <si>
    <t>0307622100</t>
  </si>
  <si>
    <t>胡美婷</t>
  </si>
  <si>
    <t>0307622149</t>
  </si>
  <si>
    <t>田文飞</t>
  </si>
  <si>
    <t>0307622196</t>
  </si>
  <si>
    <t>田丽华</t>
  </si>
  <si>
    <t>0307622277</t>
  </si>
  <si>
    <t>陈晓珊</t>
  </si>
  <si>
    <t>0307622301</t>
  </si>
  <si>
    <t>丘新婷</t>
  </si>
  <si>
    <t>0307622311</t>
  </si>
  <si>
    <t>宋静</t>
  </si>
  <si>
    <t>0307622383</t>
  </si>
  <si>
    <t>陈文花</t>
  </si>
  <si>
    <t>0307622406</t>
  </si>
  <si>
    <t>赖惠云</t>
  </si>
  <si>
    <t>0307622511</t>
  </si>
  <si>
    <t>吴娇玲</t>
  </si>
  <si>
    <t>0307622538</t>
  </si>
  <si>
    <t>袁萍萍</t>
  </si>
  <si>
    <t>0307622543</t>
  </si>
  <si>
    <t>李星鹏</t>
  </si>
  <si>
    <t>0307622547</t>
  </si>
  <si>
    <t>陶小俊</t>
  </si>
  <si>
    <t>0307622555</t>
  </si>
  <si>
    <t>汪翔</t>
  </si>
  <si>
    <t>0307622603</t>
  </si>
  <si>
    <t>吴水英</t>
  </si>
  <si>
    <t>0307622642</t>
  </si>
  <si>
    <t>林芹芹</t>
  </si>
  <si>
    <t>0307622670</t>
  </si>
  <si>
    <t>邓飞兰</t>
  </si>
  <si>
    <t>0307622685</t>
  </si>
  <si>
    <t>蔡美红</t>
  </si>
  <si>
    <t>0307622695</t>
  </si>
  <si>
    <t>李卓</t>
  </si>
  <si>
    <t>0307622700</t>
  </si>
  <si>
    <t>梁晓颖</t>
  </si>
  <si>
    <t>0307622726</t>
  </si>
  <si>
    <t>尹慧芳</t>
  </si>
  <si>
    <t>0307622743</t>
  </si>
  <si>
    <t>庄林炜</t>
  </si>
  <si>
    <t>0307622810</t>
  </si>
  <si>
    <t>李南崎</t>
  </si>
  <si>
    <t>0307622965</t>
  </si>
  <si>
    <t>黄中辉</t>
  </si>
  <si>
    <t>0307622988</t>
  </si>
  <si>
    <t>黄晶晶</t>
  </si>
  <si>
    <t>0307623023</t>
  </si>
  <si>
    <t>周泽丽</t>
  </si>
  <si>
    <t>0307623025</t>
  </si>
  <si>
    <t>周密</t>
  </si>
  <si>
    <t>0307623047</t>
  </si>
  <si>
    <t>周泽敏</t>
  </si>
  <si>
    <t>0307623060</t>
  </si>
  <si>
    <t>周修燕</t>
  </si>
  <si>
    <t>0307623064</t>
  </si>
  <si>
    <t>李雪梅</t>
  </si>
  <si>
    <t>0307623068</t>
  </si>
  <si>
    <t>陈晓华</t>
  </si>
  <si>
    <t>0307623084</t>
  </si>
  <si>
    <t>张云</t>
  </si>
  <si>
    <t>0307623128</t>
  </si>
  <si>
    <t>雷小兵</t>
  </si>
  <si>
    <t>0307623132</t>
  </si>
  <si>
    <t>欧阳福英</t>
  </si>
  <si>
    <t>0307623206</t>
  </si>
  <si>
    <t>谢正华</t>
  </si>
  <si>
    <t>0307623232</t>
  </si>
  <si>
    <t>陈捷莲</t>
  </si>
  <si>
    <t>0307623275</t>
  </si>
  <si>
    <t>林娟玉</t>
  </si>
  <si>
    <t>0307623291</t>
  </si>
  <si>
    <t>詹娟茹</t>
  </si>
  <si>
    <t>0307623297</t>
  </si>
  <si>
    <t>夏格菲</t>
  </si>
  <si>
    <t>0307623353</t>
  </si>
  <si>
    <t>沈晓欢</t>
  </si>
  <si>
    <t>0307623361</t>
  </si>
  <si>
    <t>叶颖</t>
  </si>
  <si>
    <t>0307623368</t>
  </si>
  <si>
    <t>李鹏</t>
  </si>
  <si>
    <t>0307623378</t>
  </si>
  <si>
    <t>杨远利</t>
  </si>
  <si>
    <t>0307623395</t>
  </si>
  <si>
    <t>庄吉港</t>
  </si>
  <si>
    <t>0307623402</t>
  </si>
  <si>
    <t>唐朝兴</t>
  </si>
  <si>
    <t>0307623405</t>
  </si>
  <si>
    <t>温静雯</t>
  </si>
  <si>
    <t>0307623421</t>
  </si>
  <si>
    <t>王思颖</t>
  </si>
  <si>
    <t>0307623423</t>
  </si>
  <si>
    <t>李晴</t>
  </si>
  <si>
    <t>0307623439</t>
  </si>
  <si>
    <t>李利明</t>
  </si>
  <si>
    <t>0307623478</t>
  </si>
  <si>
    <t>黄宇玲</t>
  </si>
  <si>
    <t>0307623500</t>
  </si>
  <si>
    <t>王运果</t>
  </si>
  <si>
    <t>0307623506</t>
  </si>
  <si>
    <t>谭先秀</t>
  </si>
  <si>
    <t>0307623552</t>
  </si>
  <si>
    <t>江文中</t>
  </si>
  <si>
    <t>0307623580</t>
  </si>
  <si>
    <t>王俊涛</t>
  </si>
  <si>
    <t>0307623602</t>
  </si>
  <si>
    <t>何嘉丽</t>
  </si>
  <si>
    <t>0307623611</t>
  </si>
  <si>
    <t>贺辉明</t>
  </si>
  <si>
    <t>0307623618</t>
  </si>
  <si>
    <t>余起明</t>
  </si>
  <si>
    <t>0307623621</t>
  </si>
  <si>
    <t>邹雨新</t>
  </si>
  <si>
    <t>0307623623</t>
  </si>
  <si>
    <t>陈芬</t>
  </si>
  <si>
    <t>0307623647</t>
  </si>
  <si>
    <t>胡梨花</t>
  </si>
  <si>
    <t>0307623665</t>
  </si>
  <si>
    <t>朱建光</t>
  </si>
  <si>
    <t>0307623684</t>
  </si>
  <si>
    <t>吴艳群</t>
  </si>
  <si>
    <t>0307623687</t>
  </si>
  <si>
    <t>卓志鹏</t>
  </si>
  <si>
    <t>0307623705</t>
  </si>
  <si>
    <t>卓淑贞</t>
  </si>
  <si>
    <t>0307623711</t>
  </si>
  <si>
    <t>胡洪浩</t>
  </si>
  <si>
    <t>0307623743</t>
  </si>
  <si>
    <t>林华灶</t>
  </si>
  <si>
    <t>0307623745</t>
  </si>
  <si>
    <t>钟福祥</t>
  </si>
  <si>
    <t>0307623782</t>
  </si>
  <si>
    <t>凌凤青</t>
  </si>
  <si>
    <t>0307623810</t>
  </si>
  <si>
    <t>刘浩杰</t>
  </si>
  <si>
    <t>0307623855</t>
  </si>
  <si>
    <t>杨佳佳</t>
  </si>
  <si>
    <t>0307623880</t>
  </si>
  <si>
    <t>钟海涛</t>
  </si>
  <si>
    <t>0307623888</t>
  </si>
  <si>
    <t>林舜卿</t>
  </si>
  <si>
    <t>0307623896</t>
  </si>
  <si>
    <t>周汉丽</t>
  </si>
  <si>
    <t>0307623906</t>
  </si>
  <si>
    <t>陈诗娜</t>
  </si>
  <si>
    <t>0307623910</t>
  </si>
  <si>
    <t>谢鹏鑫</t>
  </si>
  <si>
    <t>0307623922</t>
  </si>
  <si>
    <t>洪巧琴</t>
  </si>
  <si>
    <t>0307623924</t>
  </si>
  <si>
    <t>郑标强</t>
  </si>
  <si>
    <t>0307623944</t>
  </si>
  <si>
    <t>卓惠格</t>
  </si>
  <si>
    <t>0307623954</t>
  </si>
  <si>
    <t>徐诗</t>
  </si>
  <si>
    <t>0307623992</t>
  </si>
  <si>
    <t>任君亚</t>
  </si>
  <si>
    <t>0307624006</t>
  </si>
  <si>
    <t>楚素华</t>
  </si>
  <si>
    <t>0307624021</t>
  </si>
  <si>
    <t>许丽玲</t>
  </si>
  <si>
    <t>0307624029</t>
  </si>
  <si>
    <t>林应举</t>
  </si>
  <si>
    <t>0307624065</t>
  </si>
  <si>
    <t>杜淑坤</t>
  </si>
  <si>
    <t>0307624088</t>
  </si>
  <si>
    <t>钟巧燕</t>
  </si>
  <si>
    <t>0307624090</t>
  </si>
  <si>
    <t>符雯政</t>
  </si>
  <si>
    <t>0307624096</t>
  </si>
  <si>
    <t>林君璞</t>
  </si>
  <si>
    <t>0307624117</t>
  </si>
  <si>
    <t>李英海</t>
  </si>
  <si>
    <t>0307624120</t>
  </si>
  <si>
    <t>连敏蓉</t>
  </si>
  <si>
    <t>0307624124</t>
  </si>
  <si>
    <t>周雨清</t>
  </si>
  <si>
    <t>0307624178</t>
  </si>
  <si>
    <t>连敏君</t>
  </si>
  <si>
    <t>0307624180</t>
  </si>
  <si>
    <t>林仰柔</t>
  </si>
  <si>
    <t>0307624185</t>
  </si>
  <si>
    <t>胡稳灵</t>
  </si>
  <si>
    <t>0307624206</t>
  </si>
  <si>
    <t>曾家团</t>
  </si>
  <si>
    <t>0307624211</t>
  </si>
  <si>
    <t>吴骁</t>
  </si>
  <si>
    <t>0307624220</t>
  </si>
  <si>
    <t>黄剑锋</t>
  </si>
  <si>
    <t>0307624258</t>
  </si>
  <si>
    <t>叶斌</t>
  </si>
  <si>
    <t>0307624259</t>
  </si>
  <si>
    <t>陈春情</t>
  </si>
  <si>
    <t>0307624271</t>
  </si>
  <si>
    <t>唐家茵</t>
  </si>
  <si>
    <t>0307624289</t>
  </si>
  <si>
    <t>黄连会</t>
  </si>
  <si>
    <t>0307624297</t>
  </si>
  <si>
    <t>朱紫情</t>
  </si>
  <si>
    <t>0307624302</t>
  </si>
  <si>
    <t>楚艳敏</t>
  </si>
  <si>
    <t>0307624321</t>
  </si>
  <si>
    <t>彭仕峰</t>
  </si>
  <si>
    <t>0307624351</t>
  </si>
  <si>
    <t>吴俊生</t>
  </si>
  <si>
    <t>0307624386</t>
  </si>
  <si>
    <t>俞姿</t>
  </si>
  <si>
    <t>0307624389</t>
  </si>
  <si>
    <t>张燕</t>
  </si>
  <si>
    <t>0307624446</t>
  </si>
  <si>
    <t>侯军</t>
  </si>
  <si>
    <t>0307624464</t>
  </si>
  <si>
    <t>罗静</t>
  </si>
  <si>
    <t>0307624509</t>
  </si>
  <si>
    <t>曹乐意</t>
  </si>
  <si>
    <t>0307624519</t>
  </si>
  <si>
    <t>叶震江</t>
  </si>
  <si>
    <t>0307624545</t>
  </si>
  <si>
    <t>徐家富</t>
  </si>
  <si>
    <t>0307624575</t>
  </si>
  <si>
    <t>曾映婷</t>
  </si>
  <si>
    <t>0307624576</t>
  </si>
  <si>
    <t>吴少萍</t>
  </si>
  <si>
    <t>0307624591</t>
  </si>
  <si>
    <t>温合儀</t>
  </si>
  <si>
    <t>0307624598</t>
  </si>
  <si>
    <t>曾学锋</t>
  </si>
  <si>
    <t>0307624618</t>
  </si>
  <si>
    <t>樊玉兰</t>
  </si>
  <si>
    <t>0307624622</t>
  </si>
  <si>
    <t>张辉平</t>
  </si>
  <si>
    <t>0307624626</t>
  </si>
  <si>
    <t>钟明园</t>
  </si>
  <si>
    <t>0307624654</t>
  </si>
  <si>
    <t>吴良欢</t>
  </si>
  <si>
    <t>0307624697</t>
  </si>
  <si>
    <t>张芬谊</t>
  </si>
  <si>
    <t>0307624746</t>
  </si>
  <si>
    <t>张少军</t>
  </si>
  <si>
    <t>0403607362</t>
  </si>
  <si>
    <t>周丽霞</t>
  </si>
  <si>
    <t>0403607756</t>
  </si>
  <si>
    <t>陈晴云</t>
  </si>
  <si>
    <t>0403607863</t>
  </si>
  <si>
    <t>赵小凤</t>
  </si>
  <si>
    <t>0403609190</t>
  </si>
  <si>
    <t>黄杰豪</t>
  </si>
  <si>
    <t>0403609196</t>
  </si>
  <si>
    <t>姚嘉欣</t>
  </si>
  <si>
    <t>0403609356</t>
  </si>
  <si>
    <t>林伟辉</t>
  </si>
  <si>
    <t>0403609374</t>
  </si>
  <si>
    <t>李家荣</t>
  </si>
  <si>
    <t>0403609488</t>
  </si>
  <si>
    <t>陈美君</t>
  </si>
  <si>
    <t>0403609549</t>
  </si>
  <si>
    <t>赖妙珍</t>
  </si>
  <si>
    <t>0403609621</t>
  </si>
  <si>
    <t>覃永香</t>
  </si>
  <si>
    <t>0501626230</t>
  </si>
  <si>
    <t>陈晓璇</t>
  </si>
  <si>
    <t>0501626826</t>
  </si>
  <si>
    <t>陈美玲</t>
  </si>
  <si>
    <t>0501626959</t>
  </si>
  <si>
    <t>何美花</t>
  </si>
  <si>
    <t>0501627220</t>
  </si>
  <si>
    <t>林楠辉</t>
  </si>
  <si>
    <t>0501627602</t>
  </si>
  <si>
    <t>庄玉慧</t>
  </si>
  <si>
    <t>0501627603</t>
  </si>
  <si>
    <t>郑广锋</t>
  </si>
  <si>
    <t>0501627993</t>
  </si>
  <si>
    <t>陈志雄</t>
  </si>
  <si>
    <t>0501628006</t>
  </si>
  <si>
    <t>游大弟</t>
  </si>
  <si>
    <t>0604622008</t>
  </si>
  <si>
    <t>周焕</t>
  </si>
  <si>
    <t>0604622010</t>
  </si>
  <si>
    <t>梁雯琼</t>
  </si>
  <si>
    <t>0604622058</t>
  </si>
  <si>
    <t>叶丽敏</t>
  </si>
  <si>
    <t>0604622062</t>
  </si>
  <si>
    <t>庄国安</t>
  </si>
  <si>
    <t>0604622202</t>
  </si>
  <si>
    <t>梁诗琪</t>
  </si>
  <si>
    <t>0604622215</t>
  </si>
  <si>
    <t>周敏怡</t>
  </si>
  <si>
    <t>0604622236</t>
  </si>
  <si>
    <t>练丽平</t>
  </si>
  <si>
    <t>0604622294</t>
  </si>
  <si>
    <t>陈秀芬</t>
  </si>
  <si>
    <t>0604622321</t>
  </si>
  <si>
    <t>麦子欣</t>
  </si>
  <si>
    <t>0604622465</t>
  </si>
  <si>
    <t>黄伟豪</t>
  </si>
  <si>
    <t>0604622467</t>
  </si>
  <si>
    <t>蔡裕强</t>
  </si>
  <si>
    <t>0604622468</t>
  </si>
  <si>
    <t>黄玉婷</t>
  </si>
  <si>
    <t>0604622470</t>
  </si>
  <si>
    <t>邓小红</t>
  </si>
  <si>
    <t>0604622492</t>
  </si>
  <si>
    <t>梁振鹏</t>
  </si>
  <si>
    <t>0604622493</t>
  </si>
  <si>
    <t>张翠英</t>
  </si>
  <si>
    <t>0604622508</t>
  </si>
  <si>
    <t>符文超</t>
  </si>
  <si>
    <t>0604622516</t>
  </si>
  <si>
    <t>李华塱</t>
  </si>
  <si>
    <t>0604622530</t>
  </si>
  <si>
    <t>孔少婷</t>
  </si>
  <si>
    <t>0604622538</t>
  </si>
  <si>
    <t>麦杏明</t>
  </si>
  <si>
    <t>0604622543</t>
  </si>
  <si>
    <t>邓灿骞</t>
  </si>
  <si>
    <t>0604622546</t>
  </si>
  <si>
    <t>李琪</t>
  </si>
  <si>
    <t>0604622550</t>
  </si>
  <si>
    <t>赵春燕</t>
  </si>
  <si>
    <t>0604622556</t>
  </si>
  <si>
    <t>成晓文</t>
  </si>
  <si>
    <t>0604622564</t>
  </si>
  <si>
    <t>侯莹莹</t>
  </si>
  <si>
    <t>0604622584</t>
  </si>
  <si>
    <t>董晓洁</t>
  </si>
  <si>
    <t>0604622585</t>
  </si>
  <si>
    <t>梁艺彤</t>
  </si>
  <si>
    <t>0604622599</t>
  </si>
  <si>
    <t>范远豪</t>
  </si>
  <si>
    <t>0604622623</t>
  </si>
  <si>
    <t>陈键辉</t>
  </si>
  <si>
    <t>0604622652</t>
  </si>
  <si>
    <t>朱国辉</t>
  </si>
  <si>
    <t>0604622671</t>
  </si>
  <si>
    <t>谢华</t>
  </si>
  <si>
    <t>0604622676</t>
  </si>
  <si>
    <t>卢闻奕</t>
  </si>
  <si>
    <t>0604622710</t>
  </si>
  <si>
    <t>李玉婷</t>
  </si>
  <si>
    <t>0604622817</t>
  </si>
  <si>
    <t>蒋卫焜</t>
  </si>
  <si>
    <t>0604622878</t>
  </si>
  <si>
    <t>甘金姑</t>
  </si>
  <si>
    <t>0604622901</t>
  </si>
  <si>
    <t>刘洁</t>
  </si>
  <si>
    <t>0604622902</t>
  </si>
  <si>
    <t>曹晓静</t>
  </si>
  <si>
    <t>0604622906</t>
  </si>
  <si>
    <t>严翠玲</t>
  </si>
  <si>
    <t>0604622908</t>
  </si>
  <si>
    <t>邓志康</t>
  </si>
  <si>
    <t>0604622915</t>
  </si>
  <si>
    <t>苏未花</t>
  </si>
  <si>
    <t>0604622917</t>
  </si>
  <si>
    <t>林嘉浩</t>
  </si>
  <si>
    <t>0604622933</t>
  </si>
  <si>
    <t>陆燕英</t>
  </si>
  <si>
    <t>0604622950</t>
  </si>
  <si>
    <t>肖有媛</t>
  </si>
  <si>
    <t>0604622954</t>
  </si>
  <si>
    <t>刘井养</t>
  </si>
  <si>
    <t>0604622973</t>
  </si>
  <si>
    <t>陈小花</t>
  </si>
  <si>
    <t>0604622979</t>
  </si>
  <si>
    <t>曾翠华</t>
  </si>
  <si>
    <t>0604622983</t>
  </si>
  <si>
    <t>刘子盼</t>
  </si>
  <si>
    <t>0604623011</t>
  </si>
  <si>
    <t>韦壮伍</t>
  </si>
  <si>
    <t>0604623033</t>
  </si>
  <si>
    <t>徐丽钰</t>
  </si>
  <si>
    <t>0604623045</t>
  </si>
  <si>
    <t>韩明芬</t>
  </si>
  <si>
    <t>0604623068</t>
  </si>
  <si>
    <t>李少芬</t>
  </si>
  <si>
    <t>0604623076</t>
  </si>
  <si>
    <t>郭玫琪</t>
  </si>
  <si>
    <t>0604623080</t>
  </si>
  <si>
    <t>陆城波</t>
  </si>
  <si>
    <t>0604623085</t>
  </si>
  <si>
    <t>谭志浩</t>
  </si>
  <si>
    <t>0604623093</t>
  </si>
  <si>
    <t>简学良</t>
  </si>
  <si>
    <t>0604623105</t>
  </si>
  <si>
    <t>李润隆</t>
  </si>
  <si>
    <t>0604623116</t>
  </si>
  <si>
    <t>杨鸿生</t>
  </si>
  <si>
    <t>0604623122</t>
  </si>
  <si>
    <t>冼柳霞</t>
  </si>
  <si>
    <t>0604623135</t>
  </si>
  <si>
    <t>钱朗泳</t>
  </si>
  <si>
    <t>0604623144</t>
  </si>
  <si>
    <t>陆志豪</t>
  </si>
  <si>
    <t>0604623147</t>
  </si>
  <si>
    <t>刘仕源</t>
  </si>
  <si>
    <t>0604623153</t>
  </si>
  <si>
    <t>郑素妹</t>
  </si>
  <si>
    <t>0604623159</t>
  </si>
  <si>
    <t>陈志勇</t>
  </si>
  <si>
    <t>0604623160</t>
  </si>
  <si>
    <t>杜国辉</t>
  </si>
  <si>
    <t>0604623165</t>
  </si>
  <si>
    <t>张翊康</t>
  </si>
  <si>
    <t>0604623166</t>
  </si>
  <si>
    <t>周其其</t>
  </si>
  <si>
    <t>0604623178</t>
  </si>
  <si>
    <t>唐夏令</t>
  </si>
  <si>
    <t>0604623180</t>
  </si>
  <si>
    <t>莫炘丽</t>
  </si>
  <si>
    <t>0604623184</t>
  </si>
  <si>
    <t>林晓紫</t>
  </si>
  <si>
    <t>0604623189</t>
  </si>
  <si>
    <t>梁彬池</t>
  </si>
  <si>
    <t>0604623190</t>
  </si>
  <si>
    <t>李燕霞</t>
  </si>
  <si>
    <t>0604623198</t>
  </si>
  <si>
    <t>郑素玉</t>
  </si>
  <si>
    <t>0604623201</t>
  </si>
  <si>
    <t>何灵儿</t>
  </si>
  <si>
    <t>0604623215</t>
  </si>
  <si>
    <t>吴淇</t>
  </si>
  <si>
    <t>0604623245</t>
  </si>
  <si>
    <t>张丽华</t>
  </si>
  <si>
    <t>0604623247</t>
  </si>
  <si>
    <t>欧辉鹏</t>
  </si>
  <si>
    <t>0604623254</t>
  </si>
  <si>
    <t>旋月明</t>
  </si>
  <si>
    <t>0604623255</t>
  </si>
  <si>
    <t>苏敏辉</t>
  </si>
  <si>
    <t>0604623261</t>
  </si>
  <si>
    <t>邓楚君</t>
  </si>
  <si>
    <t>0604623270</t>
  </si>
  <si>
    <t>陈惠平</t>
  </si>
  <si>
    <t>0604623272</t>
  </si>
  <si>
    <t>陈文清</t>
  </si>
  <si>
    <t>0604623291</t>
  </si>
  <si>
    <t>钟高国</t>
  </si>
  <si>
    <t>0604623300</t>
  </si>
  <si>
    <t>黄海凌</t>
  </si>
  <si>
    <t>0604623307</t>
  </si>
  <si>
    <t>张家雄</t>
  </si>
  <si>
    <t>0604623313</t>
  </si>
  <si>
    <t>赖春莉</t>
  </si>
  <si>
    <t>0604623317</t>
  </si>
  <si>
    <t>邝银龙</t>
  </si>
  <si>
    <t>0604623349</t>
  </si>
  <si>
    <t>黄榕彬</t>
  </si>
  <si>
    <t>0604623350</t>
  </si>
  <si>
    <t>李增炜</t>
  </si>
  <si>
    <t>0604623351</t>
  </si>
  <si>
    <t>吴国焕</t>
  </si>
  <si>
    <t>0604623352</t>
  </si>
  <si>
    <t>郑林杰</t>
  </si>
  <si>
    <t>0604623353</t>
  </si>
  <si>
    <t>林立毅</t>
  </si>
  <si>
    <t>0604623356</t>
  </si>
  <si>
    <t>周凯特</t>
  </si>
  <si>
    <t>0604623361</t>
  </si>
  <si>
    <t>孔瑞豪</t>
  </si>
  <si>
    <t>0604623363</t>
  </si>
  <si>
    <t>孔维添</t>
  </si>
  <si>
    <t>0604623372</t>
  </si>
  <si>
    <t>梁东琴</t>
  </si>
  <si>
    <t>0604623379</t>
  </si>
  <si>
    <t>谭文雅</t>
  </si>
  <si>
    <t>0604623386</t>
  </si>
  <si>
    <t>欧沼宏</t>
  </si>
  <si>
    <t>0604623387</t>
  </si>
  <si>
    <t>范龙辉</t>
  </si>
  <si>
    <t>0604623391</t>
  </si>
  <si>
    <t>陈华艺</t>
  </si>
  <si>
    <t>0604623392</t>
  </si>
  <si>
    <t>林美玲</t>
  </si>
  <si>
    <t>0604623405</t>
  </si>
  <si>
    <t>潘春燕</t>
  </si>
  <si>
    <t>0604623411</t>
  </si>
  <si>
    <t>陈熠</t>
  </si>
  <si>
    <t>0604623415</t>
  </si>
  <si>
    <t>谢才贯</t>
  </si>
  <si>
    <t>0604623416</t>
  </si>
  <si>
    <t>蔡子平</t>
  </si>
  <si>
    <t>0604623418</t>
  </si>
  <si>
    <t>罗圣谦</t>
  </si>
  <si>
    <t>0604623419</t>
  </si>
  <si>
    <t>邵学荣</t>
  </si>
  <si>
    <t>0604623420</t>
  </si>
  <si>
    <t>徐嘉伟</t>
  </si>
  <si>
    <t>0604623422</t>
  </si>
  <si>
    <t>程炟枝</t>
  </si>
  <si>
    <t>0604623430</t>
  </si>
  <si>
    <t>陈美婷</t>
  </si>
  <si>
    <t>0604623444</t>
  </si>
  <si>
    <t>梁珠渊</t>
  </si>
  <si>
    <t>0604623459</t>
  </si>
  <si>
    <t>叶美祺</t>
  </si>
  <si>
    <t>0604623472</t>
  </si>
  <si>
    <t>刘啟铭</t>
  </si>
  <si>
    <t>0604623476</t>
  </si>
  <si>
    <t>刘秀娇</t>
  </si>
  <si>
    <t>0604623477</t>
  </si>
  <si>
    <t>陈美霞</t>
  </si>
  <si>
    <t>0604623479</t>
  </si>
  <si>
    <t>陈壮喜</t>
  </si>
  <si>
    <t>0604623487</t>
  </si>
  <si>
    <t>陈新辉</t>
  </si>
  <si>
    <t>0604623495</t>
  </si>
  <si>
    <t>李有恒</t>
  </si>
  <si>
    <t>0604623501</t>
  </si>
  <si>
    <t>何永昌</t>
  </si>
  <si>
    <t>0604623504</t>
  </si>
  <si>
    <t>孔家声</t>
  </si>
  <si>
    <t>0604623541</t>
  </si>
  <si>
    <t>钟佳霖</t>
  </si>
  <si>
    <t>0604623551</t>
  </si>
  <si>
    <t>关健宁</t>
  </si>
  <si>
    <t>0604623557</t>
  </si>
  <si>
    <t>刘冠能</t>
  </si>
  <si>
    <t>0604623561</t>
  </si>
  <si>
    <t>吕辉</t>
  </si>
  <si>
    <t>0604623569</t>
  </si>
  <si>
    <t>黄雪茵</t>
  </si>
  <si>
    <t>0604623580</t>
  </si>
  <si>
    <t>郑德铭</t>
  </si>
  <si>
    <t>0604623587</t>
  </si>
  <si>
    <t>江志东</t>
  </si>
  <si>
    <t>0604623588</t>
  </si>
  <si>
    <t>郑金愉</t>
  </si>
  <si>
    <t>0604623596</t>
  </si>
  <si>
    <t>邓佩瑜</t>
  </si>
  <si>
    <t>0604623597</t>
  </si>
  <si>
    <t>陈晓捷</t>
  </si>
  <si>
    <t>0604623606</t>
  </si>
  <si>
    <t>邓成坤</t>
  </si>
  <si>
    <t>0604623611</t>
  </si>
  <si>
    <t>李家达</t>
  </si>
  <si>
    <t>0604623621</t>
  </si>
  <si>
    <t>罗振枢</t>
  </si>
  <si>
    <t>0604623623</t>
  </si>
  <si>
    <t>程钰婷</t>
  </si>
  <si>
    <t>0604623625</t>
  </si>
  <si>
    <t>刘芷若</t>
  </si>
  <si>
    <t>0604623635</t>
  </si>
  <si>
    <t>李碧波</t>
  </si>
  <si>
    <t>0604623641</t>
  </si>
  <si>
    <t>赖泽纯</t>
  </si>
  <si>
    <t>0604623660</t>
  </si>
  <si>
    <t>禤敏</t>
  </si>
  <si>
    <t>0604623662</t>
  </si>
  <si>
    <t>陈丽珍</t>
  </si>
  <si>
    <t>0604623664</t>
  </si>
  <si>
    <t>毛静雯</t>
  </si>
  <si>
    <t>0604623675</t>
  </si>
  <si>
    <t>张金进</t>
  </si>
  <si>
    <t>0604623680</t>
  </si>
  <si>
    <t>刘小文</t>
  </si>
  <si>
    <t>0604623694</t>
  </si>
  <si>
    <t>陈浩</t>
  </si>
  <si>
    <t>0604623701</t>
  </si>
  <si>
    <t>陈美娟</t>
  </si>
  <si>
    <t>0604623726</t>
  </si>
  <si>
    <t>黄丽</t>
  </si>
  <si>
    <t>0604623727</t>
  </si>
  <si>
    <t>李铭辉</t>
  </si>
  <si>
    <t>0604623733</t>
  </si>
  <si>
    <t>陈明鑫</t>
  </si>
  <si>
    <t>0604623735</t>
  </si>
  <si>
    <t>陈裕强</t>
  </si>
  <si>
    <t>0604623754</t>
  </si>
  <si>
    <t>陈晓玲</t>
  </si>
  <si>
    <t>0604623762</t>
  </si>
  <si>
    <t>许耀旺</t>
  </si>
  <si>
    <t>0604623766</t>
  </si>
  <si>
    <t>唐晓红</t>
  </si>
  <si>
    <t>0604623776</t>
  </si>
  <si>
    <t>甘椅敏</t>
  </si>
  <si>
    <t>0604623783</t>
  </si>
  <si>
    <t>伍凤</t>
  </si>
  <si>
    <t>0604623788</t>
  </si>
  <si>
    <t>陈泽鑫</t>
  </si>
  <si>
    <t>0604623790</t>
  </si>
  <si>
    <t>邹智华</t>
  </si>
  <si>
    <t>0604623791</t>
  </si>
  <si>
    <t>杜秀铃</t>
  </si>
  <si>
    <t>0604623809</t>
  </si>
  <si>
    <t>刘性保</t>
  </si>
  <si>
    <t>0604623818</t>
  </si>
  <si>
    <t>陈凯杰</t>
  </si>
  <si>
    <t>0604623819</t>
  </si>
  <si>
    <t>卢嘉丽</t>
  </si>
  <si>
    <t>0604623821</t>
  </si>
  <si>
    <t>曹丽萍</t>
  </si>
  <si>
    <t>0604623828</t>
  </si>
  <si>
    <t>熊亚君</t>
  </si>
  <si>
    <t>0604623832</t>
  </si>
  <si>
    <t>陈景妹</t>
  </si>
  <si>
    <t>0604623833</t>
  </si>
  <si>
    <t>陈桂文</t>
  </si>
  <si>
    <t>0604623835</t>
  </si>
  <si>
    <t>李俐烨</t>
  </si>
  <si>
    <t>0604623846</t>
  </si>
  <si>
    <t>潘敏霏</t>
  </si>
  <si>
    <t>0604623848</t>
  </si>
  <si>
    <t>黄桂凤</t>
  </si>
  <si>
    <t>0604623855</t>
  </si>
  <si>
    <t>陈楚钦</t>
  </si>
  <si>
    <t>0604623858</t>
  </si>
  <si>
    <t>吴泽谋</t>
  </si>
  <si>
    <t>0604623864</t>
  </si>
  <si>
    <t>莫秋梅</t>
  </si>
  <si>
    <t>0604623866</t>
  </si>
  <si>
    <t>黄猛达</t>
  </si>
  <si>
    <t>0604623872</t>
  </si>
  <si>
    <t>陈海萍</t>
  </si>
  <si>
    <t>0604623875</t>
  </si>
  <si>
    <t>成文斌</t>
  </si>
  <si>
    <t>0604623885</t>
  </si>
  <si>
    <t>吴志友</t>
  </si>
  <si>
    <t>0604623890</t>
  </si>
  <si>
    <t>钟娇媛</t>
  </si>
  <si>
    <t>0604623891</t>
  </si>
  <si>
    <t>陈莉莉</t>
  </si>
  <si>
    <t>0604623892</t>
  </si>
  <si>
    <t>唐观兰</t>
  </si>
  <si>
    <t>0604623893</t>
  </si>
  <si>
    <t>陈新鹏</t>
  </si>
  <si>
    <t>0604623896</t>
  </si>
  <si>
    <t>吕志强</t>
  </si>
  <si>
    <t>0604623897</t>
  </si>
  <si>
    <t>谢文敏</t>
  </si>
  <si>
    <t>0604623898</t>
  </si>
  <si>
    <t>罗潮棠</t>
  </si>
  <si>
    <t>0604623905</t>
  </si>
  <si>
    <t>陈嘉伟</t>
  </si>
  <si>
    <t>0604623906</t>
  </si>
  <si>
    <t>邓燕霞</t>
  </si>
  <si>
    <t>0604623911</t>
  </si>
  <si>
    <t>吴肖贤</t>
  </si>
  <si>
    <t>0604623915</t>
  </si>
  <si>
    <t>徐艳萍</t>
  </si>
  <si>
    <t>0604623920</t>
  </si>
  <si>
    <t>梁卫友</t>
  </si>
  <si>
    <t>0604623922</t>
  </si>
  <si>
    <t>李锦威</t>
  </si>
  <si>
    <t>0604623933</t>
  </si>
  <si>
    <t>郑会元</t>
  </si>
  <si>
    <t>0604623941</t>
  </si>
  <si>
    <t>曾梓诚</t>
  </si>
  <si>
    <t>0604623951</t>
  </si>
  <si>
    <t>沈慧</t>
  </si>
  <si>
    <t>0604623953</t>
  </si>
  <si>
    <t>吴伟烽</t>
  </si>
  <si>
    <t>0604623957</t>
  </si>
  <si>
    <t>李彩琼</t>
  </si>
  <si>
    <t>0604623961</t>
  </si>
  <si>
    <t>雷书香</t>
  </si>
  <si>
    <t>0604623963</t>
  </si>
  <si>
    <t>黄雪儿</t>
  </si>
  <si>
    <t>0604623964</t>
  </si>
  <si>
    <t>伍志龙</t>
  </si>
  <si>
    <t>0604623968</t>
  </si>
  <si>
    <t>刘艳姣</t>
  </si>
  <si>
    <t>0604623974</t>
  </si>
  <si>
    <t>陈嘉麟</t>
  </si>
  <si>
    <t>0604623978</t>
  </si>
  <si>
    <t>李金芬</t>
  </si>
  <si>
    <t>0604623988</t>
  </si>
  <si>
    <t>谢颖斯</t>
  </si>
  <si>
    <t>0604623989</t>
  </si>
  <si>
    <t>林漫莼</t>
  </si>
  <si>
    <t>0604623996</t>
  </si>
  <si>
    <t>梁知培</t>
  </si>
  <si>
    <t>0604623997</t>
  </si>
  <si>
    <t>梁盈盈</t>
  </si>
  <si>
    <t>0604623998</t>
  </si>
  <si>
    <t>苏东恒</t>
  </si>
  <si>
    <t>0604624004</t>
  </si>
  <si>
    <t>江凌杰</t>
  </si>
  <si>
    <t>0604624015</t>
  </si>
  <si>
    <t>谢守丽</t>
  </si>
  <si>
    <t>0604624027</t>
  </si>
  <si>
    <t>陈智勋</t>
  </si>
  <si>
    <t>0604624028</t>
  </si>
  <si>
    <t>汤向芸</t>
  </si>
  <si>
    <t>0604624033</t>
  </si>
  <si>
    <t>李秋芝</t>
  </si>
  <si>
    <t>0604624036</t>
  </si>
  <si>
    <t>何达</t>
  </si>
  <si>
    <t>0604624058</t>
  </si>
  <si>
    <t>胡丹</t>
  </si>
  <si>
    <t>0604624059</t>
  </si>
  <si>
    <t>李洁钘</t>
  </si>
  <si>
    <t>0604624065</t>
  </si>
  <si>
    <t>何翠妹</t>
  </si>
  <si>
    <t>0604624071</t>
  </si>
  <si>
    <t>陈清梅</t>
  </si>
  <si>
    <t>0604624078</t>
  </si>
  <si>
    <t>朱达钦</t>
  </si>
  <si>
    <t>0604624092</t>
  </si>
  <si>
    <t>谭燕淑</t>
  </si>
  <si>
    <t>0604624099</t>
  </si>
  <si>
    <t>刘丽娟</t>
  </si>
  <si>
    <t>0604624101</t>
  </si>
  <si>
    <t>麦家辉</t>
  </si>
  <si>
    <t>0604624120</t>
  </si>
  <si>
    <t>周昌光</t>
  </si>
  <si>
    <t>0604624126</t>
  </si>
  <si>
    <t>李清秀</t>
  </si>
  <si>
    <t>0604624134</t>
  </si>
  <si>
    <t>芦芳</t>
  </si>
  <si>
    <t>0604624152</t>
  </si>
  <si>
    <t>付绍文</t>
  </si>
  <si>
    <t>0604624163</t>
  </si>
  <si>
    <t>徐钲球</t>
  </si>
  <si>
    <t>0604624191</t>
  </si>
  <si>
    <t>蒙均梅</t>
  </si>
  <si>
    <t>0604624197</t>
  </si>
  <si>
    <t>李月霞</t>
  </si>
  <si>
    <t>0604624201</t>
  </si>
  <si>
    <t>邓志聪</t>
  </si>
  <si>
    <t>0604624202</t>
  </si>
  <si>
    <t>谢倩铃</t>
  </si>
  <si>
    <t>0604624210</t>
  </si>
  <si>
    <t>刘桂丽</t>
  </si>
  <si>
    <t>0604624216</t>
  </si>
  <si>
    <t>李花</t>
  </si>
  <si>
    <t>0604624245</t>
  </si>
  <si>
    <t>莫汉钊</t>
  </si>
  <si>
    <t>0604624253</t>
  </si>
  <si>
    <t>李小贤</t>
  </si>
  <si>
    <t>0604624254</t>
  </si>
  <si>
    <t>陈焕标</t>
  </si>
  <si>
    <t>0604624257</t>
  </si>
  <si>
    <t>王家晔</t>
  </si>
  <si>
    <t>0604624258</t>
  </si>
  <si>
    <t>张兰</t>
  </si>
  <si>
    <t>0604624271</t>
  </si>
  <si>
    <t>陈炳坤</t>
  </si>
  <si>
    <t>0604624278</t>
  </si>
  <si>
    <t>沈晓锋</t>
  </si>
  <si>
    <t>0604624286</t>
  </si>
  <si>
    <t>郑楚璇</t>
  </si>
  <si>
    <t>0604624296</t>
  </si>
  <si>
    <t>陈秋方</t>
  </si>
  <si>
    <t>0604624304</t>
  </si>
  <si>
    <t>蔡扬娇</t>
  </si>
  <si>
    <t>0604624311</t>
  </si>
  <si>
    <t>胡文静</t>
  </si>
  <si>
    <t>0604624325</t>
  </si>
  <si>
    <t>徐玉玲</t>
  </si>
  <si>
    <t>0604624343</t>
  </si>
  <si>
    <t>孔美婷</t>
  </si>
  <si>
    <t>0604624357</t>
  </si>
  <si>
    <t>陈先霞</t>
  </si>
  <si>
    <t>0604624361</t>
  </si>
  <si>
    <t>易凤珊</t>
  </si>
  <si>
    <t>0604624362</t>
  </si>
  <si>
    <t>马俊威</t>
  </si>
  <si>
    <t>0604624371</t>
  </si>
  <si>
    <t>曾祥清</t>
  </si>
  <si>
    <t>0604624377</t>
  </si>
  <si>
    <t>王合香</t>
  </si>
  <si>
    <t>0604624381</t>
  </si>
  <si>
    <t>潘文姬</t>
  </si>
  <si>
    <t>0604624391</t>
  </si>
  <si>
    <t>黄金仪</t>
  </si>
  <si>
    <t>0604624398</t>
  </si>
  <si>
    <t>郭汝锋</t>
  </si>
  <si>
    <t>0604624400</t>
  </si>
  <si>
    <t>黄华芳</t>
  </si>
  <si>
    <t>0604624401</t>
  </si>
  <si>
    <t>曾炳辉</t>
  </si>
  <si>
    <t>0604624414</t>
  </si>
  <si>
    <t>梁洁霞</t>
  </si>
  <si>
    <t>0604624420</t>
  </si>
  <si>
    <t>李慧娟</t>
  </si>
  <si>
    <t>0604624426</t>
  </si>
  <si>
    <t>麦康进</t>
  </si>
  <si>
    <t>0604624428</t>
  </si>
  <si>
    <t>黄南星</t>
  </si>
  <si>
    <t>0604624430</t>
  </si>
  <si>
    <t>李海英</t>
  </si>
  <si>
    <t>0604624432</t>
  </si>
  <si>
    <t>何嘉莹</t>
  </si>
  <si>
    <t>0604624433</t>
  </si>
  <si>
    <t>罗秀丽</t>
  </si>
  <si>
    <t>0604624439</t>
  </si>
  <si>
    <t>李欢欢</t>
  </si>
  <si>
    <t>0604624448</t>
  </si>
  <si>
    <t>罗培娟</t>
  </si>
  <si>
    <t>0604624455</t>
  </si>
  <si>
    <t>彭智敏</t>
  </si>
  <si>
    <t>0604624462</t>
  </si>
  <si>
    <t>麦永铿</t>
  </si>
  <si>
    <t>0604624467</t>
  </si>
  <si>
    <t>黎俊</t>
  </si>
  <si>
    <t>0604624481</t>
  </si>
  <si>
    <t>邱海威</t>
  </si>
  <si>
    <t>0604624495</t>
  </si>
  <si>
    <t>邓丽龄</t>
  </si>
  <si>
    <t>0604624503</t>
  </si>
  <si>
    <t>黄福发</t>
  </si>
  <si>
    <t>0604624520</t>
  </si>
  <si>
    <t>林思婷</t>
  </si>
  <si>
    <t>0604624563</t>
  </si>
  <si>
    <t>党文雅</t>
  </si>
  <si>
    <t>0604624570</t>
  </si>
  <si>
    <t>成东梅</t>
  </si>
  <si>
    <t>0604624571</t>
  </si>
  <si>
    <t>梁建栋</t>
  </si>
  <si>
    <t>0604624582</t>
  </si>
  <si>
    <t>吕智潮</t>
  </si>
  <si>
    <t>0604624590</t>
  </si>
  <si>
    <t>梁华章</t>
  </si>
  <si>
    <t>0604624592</t>
  </si>
  <si>
    <t>孟达冬</t>
  </si>
  <si>
    <t>0604624594</t>
  </si>
  <si>
    <t>李洁清</t>
  </si>
  <si>
    <t>0605633940</t>
  </si>
  <si>
    <t>余建日</t>
  </si>
  <si>
    <t>0605633944</t>
  </si>
  <si>
    <t>邓浩成</t>
  </si>
  <si>
    <t>0605633946</t>
  </si>
  <si>
    <t>陈小军</t>
  </si>
  <si>
    <t>0605633949</t>
  </si>
  <si>
    <t>梁晋生</t>
  </si>
  <si>
    <t>0605633950</t>
  </si>
  <si>
    <t>梁锦诺</t>
  </si>
  <si>
    <t>0605633955</t>
  </si>
  <si>
    <t>吕浩铸</t>
  </si>
  <si>
    <t>0605633960</t>
  </si>
  <si>
    <t>徐伟虎</t>
  </si>
  <si>
    <t>0605637614</t>
  </si>
  <si>
    <t>魏勇</t>
  </si>
  <si>
    <t>0605637625</t>
  </si>
  <si>
    <t>邓润发</t>
  </si>
  <si>
    <t>0605637659</t>
  </si>
  <si>
    <t>陆伟雄</t>
  </si>
  <si>
    <t>0605637816</t>
  </si>
  <si>
    <t>梁丽华</t>
  </si>
  <si>
    <t>0605637864</t>
  </si>
  <si>
    <t>何丽琪</t>
  </si>
  <si>
    <t>0605637867</t>
  </si>
  <si>
    <t>钟育芳</t>
  </si>
  <si>
    <t>0605645207</t>
  </si>
  <si>
    <t>杨伟浚</t>
  </si>
  <si>
    <t>0605645354</t>
  </si>
  <si>
    <t>徐天丽</t>
  </si>
  <si>
    <t>0605645438</t>
  </si>
  <si>
    <t>林彦旭</t>
  </si>
  <si>
    <t>0605645709</t>
  </si>
  <si>
    <t>王坤雄</t>
  </si>
  <si>
    <t>0605645790</t>
  </si>
  <si>
    <t>吴琼</t>
  </si>
  <si>
    <t>0605645800</t>
  </si>
  <si>
    <t>方金池</t>
  </si>
  <si>
    <t>0605645834</t>
  </si>
  <si>
    <t>黄少玉</t>
  </si>
  <si>
    <t>0605645903</t>
  </si>
  <si>
    <t>刘房娣</t>
  </si>
  <si>
    <t>0605645915</t>
  </si>
  <si>
    <t>李伟源</t>
  </si>
  <si>
    <t>0605645919</t>
  </si>
  <si>
    <t>温超萍</t>
  </si>
  <si>
    <t>0605645928</t>
  </si>
  <si>
    <t>杨雪峰</t>
  </si>
  <si>
    <t>0605645939</t>
  </si>
  <si>
    <t>黄晓华</t>
  </si>
  <si>
    <t>0605645961</t>
  </si>
  <si>
    <t>林丽凡</t>
  </si>
  <si>
    <t>0605645975</t>
  </si>
  <si>
    <t>黄义严</t>
  </si>
  <si>
    <t>0605646022</t>
  </si>
  <si>
    <t>袁辉龙</t>
  </si>
  <si>
    <t>0605646023</t>
  </si>
  <si>
    <t>万少军</t>
  </si>
  <si>
    <t>0605646027</t>
  </si>
  <si>
    <t>温伟锋</t>
  </si>
  <si>
    <t>0605646034</t>
  </si>
  <si>
    <t>刁嘉文</t>
  </si>
  <si>
    <t>0605646044</t>
  </si>
  <si>
    <t>袁聪</t>
  </si>
  <si>
    <t>0605646091</t>
  </si>
  <si>
    <t>曾锦波</t>
  </si>
  <si>
    <t>0605646092</t>
  </si>
  <si>
    <t>莫伟聪</t>
  </si>
  <si>
    <t>0605646124</t>
  </si>
  <si>
    <t>杨娱华</t>
  </si>
  <si>
    <t>0605646154</t>
  </si>
  <si>
    <t>吴春辉</t>
  </si>
  <si>
    <t>0605646155</t>
  </si>
  <si>
    <t>黄思奇</t>
  </si>
  <si>
    <t>0605646157</t>
  </si>
  <si>
    <t>杨勇壕</t>
  </si>
  <si>
    <t>0605646198</t>
  </si>
  <si>
    <t>魏兰芬</t>
  </si>
  <si>
    <t>0605646260</t>
  </si>
  <si>
    <t>邱海平</t>
  </si>
  <si>
    <t>0605646263</t>
  </si>
  <si>
    <t>揭育蒲</t>
  </si>
  <si>
    <t>0605646279</t>
  </si>
  <si>
    <t>廖海娟</t>
  </si>
  <si>
    <t>0605646280</t>
  </si>
  <si>
    <t>潘俊强</t>
  </si>
  <si>
    <t>0605646307</t>
  </si>
  <si>
    <t>杨伟棋</t>
  </si>
  <si>
    <t>0605646317</t>
  </si>
  <si>
    <t>刘琼</t>
  </si>
  <si>
    <t>0605646330</t>
  </si>
  <si>
    <t>汪怡梅</t>
  </si>
  <si>
    <t>0605646357</t>
  </si>
  <si>
    <t>潘裕博</t>
  </si>
  <si>
    <t>0605646365</t>
  </si>
  <si>
    <t>廖广情</t>
  </si>
  <si>
    <t>0605646370</t>
  </si>
  <si>
    <t>李荣东</t>
  </si>
  <si>
    <t>0605646383</t>
  </si>
  <si>
    <t>林兵</t>
  </si>
  <si>
    <t>0605646386</t>
  </si>
  <si>
    <t>刘人杰</t>
  </si>
  <si>
    <t>0605646395</t>
  </si>
  <si>
    <t>李敏智</t>
  </si>
  <si>
    <t>0605646402</t>
  </si>
  <si>
    <t>吴康妹</t>
  </si>
  <si>
    <t>0605646408</t>
  </si>
  <si>
    <t>李业贞</t>
  </si>
  <si>
    <t>0605646412</t>
  </si>
  <si>
    <t>邓东龙</t>
  </si>
  <si>
    <t>0605646426</t>
  </si>
  <si>
    <t>赖丽婷</t>
  </si>
  <si>
    <t>0605646428</t>
  </si>
  <si>
    <t>杨明娇</t>
  </si>
  <si>
    <t>0605646443</t>
  </si>
  <si>
    <t>努尔艾麦提·吾甫尔</t>
  </si>
  <si>
    <t>0605646462</t>
  </si>
  <si>
    <t>苏婉琳</t>
  </si>
  <si>
    <t>0605646466</t>
  </si>
  <si>
    <t>谭文杰</t>
  </si>
  <si>
    <t>0605646476</t>
  </si>
  <si>
    <t>刘锦章</t>
  </si>
  <si>
    <t>0605646481</t>
  </si>
  <si>
    <t>周国成</t>
  </si>
  <si>
    <t>0605646484</t>
  </si>
  <si>
    <t>吴伟贤</t>
  </si>
  <si>
    <t>0605646494</t>
  </si>
  <si>
    <t>赵伯良</t>
  </si>
  <si>
    <t>0605646509</t>
  </si>
  <si>
    <t>梁穗宁</t>
  </si>
  <si>
    <t>0605646516</t>
  </si>
  <si>
    <t>林飞腾</t>
  </si>
  <si>
    <t>0605646523</t>
  </si>
  <si>
    <t>农明龙</t>
  </si>
  <si>
    <t>0605646529</t>
  </si>
  <si>
    <t>陈银芳</t>
  </si>
  <si>
    <t>0605646531</t>
  </si>
  <si>
    <t>陈志华</t>
  </si>
  <si>
    <t>0605646536</t>
  </si>
  <si>
    <t>陈志坚</t>
  </si>
  <si>
    <t>0605646569</t>
  </si>
  <si>
    <t>黄华富</t>
  </si>
  <si>
    <t>0605646587</t>
  </si>
  <si>
    <t>许嘉琪</t>
  </si>
  <si>
    <t>0605646588</t>
  </si>
  <si>
    <t>钟育豪</t>
  </si>
  <si>
    <t>0605646598</t>
  </si>
  <si>
    <t>黄莹华</t>
  </si>
  <si>
    <t>0605646607</t>
  </si>
  <si>
    <t>黄晓杰</t>
  </si>
  <si>
    <t>0605646621</t>
  </si>
  <si>
    <t>苏柳飞</t>
  </si>
  <si>
    <t>0605646622</t>
  </si>
  <si>
    <t>钟嘉奇</t>
  </si>
  <si>
    <t>0605646633</t>
  </si>
  <si>
    <t>胡康明</t>
  </si>
  <si>
    <t>0605646647</t>
  </si>
  <si>
    <t>邹烈姬</t>
  </si>
  <si>
    <t>0605646657</t>
  </si>
  <si>
    <t>曾薇</t>
  </si>
  <si>
    <t>0605646662</t>
  </si>
  <si>
    <t>吴丽君</t>
  </si>
  <si>
    <t>0605646668</t>
  </si>
  <si>
    <t>陈坚照</t>
  </si>
  <si>
    <t>0605646682</t>
  </si>
  <si>
    <t>钟玲丽</t>
  </si>
  <si>
    <t>0605646703</t>
  </si>
  <si>
    <t>劳杰娟</t>
  </si>
  <si>
    <t>0605646752</t>
  </si>
  <si>
    <t>温远胜</t>
  </si>
  <si>
    <t>0605646756</t>
  </si>
  <si>
    <t>徐莎娜</t>
  </si>
  <si>
    <t>0605646761</t>
  </si>
  <si>
    <t>梁梅芳</t>
  </si>
  <si>
    <t>0605646768</t>
  </si>
  <si>
    <t>张栋林</t>
  </si>
  <si>
    <t>0605646770</t>
  </si>
  <si>
    <t>钟恩慈</t>
  </si>
  <si>
    <t>0605646774</t>
  </si>
  <si>
    <t>黄海霞</t>
  </si>
  <si>
    <t>0606658373</t>
  </si>
  <si>
    <t>冯彩霞</t>
  </si>
  <si>
    <t>0606658491</t>
  </si>
  <si>
    <t>李廷俊</t>
  </si>
  <si>
    <t>0606658520</t>
  </si>
  <si>
    <t>陈姿岐</t>
  </si>
  <si>
    <t>0606659195</t>
  </si>
  <si>
    <t>梁建雄</t>
  </si>
  <si>
    <t>0606659397</t>
  </si>
  <si>
    <t>李家雄</t>
  </si>
  <si>
    <t>0606659402</t>
  </si>
  <si>
    <t>李骏朗</t>
  </si>
  <si>
    <t>0606659406</t>
  </si>
  <si>
    <t>李淑恩</t>
  </si>
  <si>
    <t>0606659408</t>
  </si>
  <si>
    <t>陈凤莎</t>
  </si>
  <si>
    <t>0606659440</t>
  </si>
  <si>
    <t>陈森华</t>
  </si>
  <si>
    <t>0606659452</t>
  </si>
  <si>
    <t>陈小路</t>
  </si>
  <si>
    <t>0606659478</t>
  </si>
  <si>
    <t>范远智</t>
  </si>
  <si>
    <t>0606659491</t>
  </si>
  <si>
    <t>顾已华</t>
  </si>
  <si>
    <t>0606659501</t>
  </si>
  <si>
    <t>洪啟现</t>
  </si>
  <si>
    <t>0606659508</t>
  </si>
  <si>
    <t>胡黎明</t>
  </si>
  <si>
    <t>0606659561</t>
  </si>
  <si>
    <t>何雁欢</t>
  </si>
  <si>
    <t>0606659622</t>
  </si>
  <si>
    <t>孔维坚</t>
  </si>
  <si>
    <t>0606659625</t>
  </si>
  <si>
    <t>李浩锋</t>
  </si>
  <si>
    <t>0606659631</t>
  </si>
  <si>
    <t>潘权有</t>
  </si>
  <si>
    <t>0606659632</t>
  </si>
  <si>
    <t>钟燕辉</t>
  </si>
  <si>
    <t>0606659634</t>
  </si>
  <si>
    <t>尤慧丹</t>
  </si>
  <si>
    <t>0606659637</t>
  </si>
  <si>
    <t>易佳</t>
  </si>
  <si>
    <t>0606659640</t>
  </si>
  <si>
    <t>韦中华</t>
  </si>
  <si>
    <t>0606659649</t>
  </si>
  <si>
    <t>李小芳</t>
  </si>
  <si>
    <t>0606659657</t>
  </si>
  <si>
    <t>蔡春霞</t>
  </si>
  <si>
    <t>0606659662</t>
  </si>
  <si>
    <t>周梓桦</t>
  </si>
  <si>
    <t>0606659671</t>
  </si>
  <si>
    <t>杨金妮</t>
  </si>
  <si>
    <t>0606659672</t>
  </si>
  <si>
    <t>叶丽娟</t>
  </si>
  <si>
    <t>0606659675</t>
  </si>
  <si>
    <t>杨莹</t>
  </si>
  <si>
    <t>0606659703</t>
  </si>
  <si>
    <t>张景汉</t>
  </si>
  <si>
    <t>0606659708</t>
  </si>
  <si>
    <t>张倩桦</t>
  </si>
  <si>
    <t>0606659726</t>
  </si>
  <si>
    <t>姚江亮</t>
  </si>
  <si>
    <t>0606659750</t>
  </si>
  <si>
    <t>何毅俊</t>
  </si>
  <si>
    <t>0606659762</t>
  </si>
  <si>
    <t>莫静玉</t>
  </si>
  <si>
    <t>0606659769</t>
  </si>
  <si>
    <t>李开勇</t>
  </si>
  <si>
    <t>0606659810</t>
  </si>
  <si>
    <t>梁志坤</t>
  </si>
  <si>
    <t>0606659835</t>
  </si>
  <si>
    <t>卢杰文</t>
  </si>
  <si>
    <t>0606659856</t>
  </si>
  <si>
    <t>黄嘉恩</t>
  </si>
  <si>
    <t>0606659859</t>
  </si>
  <si>
    <t>罗嘉玲</t>
  </si>
  <si>
    <t>0606659863</t>
  </si>
  <si>
    <t>邓勇</t>
  </si>
  <si>
    <t>0606659876</t>
  </si>
  <si>
    <t>罗转有</t>
  </si>
  <si>
    <t>0606659879</t>
  </si>
  <si>
    <t>冯敏鸿</t>
  </si>
  <si>
    <t>0606659880</t>
  </si>
  <si>
    <t>欧阳日英</t>
  </si>
  <si>
    <t>0606659894</t>
  </si>
  <si>
    <t>蒙萍</t>
  </si>
  <si>
    <t>0606659904</t>
  </si>
  <si>
    <t>何坤钊</t>
  </si>
  <si>
    <t>0606659970</t>
  </si>
  <si>
    <t>原东海</t>
  </si>
  <si>
    <t>0606659973</t>
  </si>
  <si>
    <t>姚明兑</t>
  </si>
  <si>
    <t>0606659979</t>
  </si>
  <si>
    <t>谢惠素</t>
  </si>
  <si>
    <t>0606659993</t>
  </si>
  <si>
    <t>汤秋荣</t>
  </si>
  <si>
    <t>0606659995</t>
  </si>
  <si>
    <t>谢世祝</t>
  </si>
  <si>
    <t>0606659999</t>
  </si>
  <si>
    <t>苏荣亮</t>
  </si>
  <si>
    <t>0606660017</t>
  </si>
  <si>
    <t>苏志明</t>
  </si>
  <si>
    <t>0606660033</t>
  </si>
  <si>
    <t>洪盛昌</t>
  </si>
  <si>
    <t>0606660038</t>
  </si>
  <si>
    <t>黄羽中</t>
  </si>
  <si>
    <t>0606660046</t>
  </si>
  <si>
    <t>黄源昌</t>
  </si>
  <si>
    <t>0606660085</t>
  </si>
  <si>
    <t>康福世</t>
  </si>
  <si>
    <t>0606660118</t>
  </si>
  <si>
    <t>李齐锋</t>
  </si>
  <si>
    <t>0606660126</t>
  </si>
  <si>
    <t>欧亚云</t>
  </si>
  <si>
    <t>0606660127</t>
  </si>
  <si>
    <t>梁文杰</t>
  </si>
  <si>
    <t>0606660162</t>
  </si>
  <si>
    <t>陈锦洪</t>
  </si>
  <si>
    <t>0606660175</t>
  </si>
  <si>
    <t>陈厅</t>
  </si>
  <si>
    <t>0606660194</t>
  </si>
  <si>
    <t>霍翠碧</t>
  </si>
  <si>
    <t>0606660209</t>
  </si>
  <si>
    <t>邓明勃</t>
  </si>
  <si>
    <t>0606660213</t>
  </si>
  <si>
    <t>胡伦军</t>
  </si>
  <si>
    <t>0606660257</t>
  </si>
  <si>
    <t>利嘉敏</t>
  </si>
  <si>
    <t>0606660268</t>
  </si>
  <si>
    <t>潘宏凯</t>
  </si>
  <si>
    <t>0606660273</t>
  </si>
  <si>
    <t>张梅</t>
  </si>
  <si>
    <t>0606660288</t>
  </si>
  <si>
    <t>谭金兰</t>
  </si>
  <si>
    <t>0606660294</t>
  </si>
  <si>
    <t>吴冬梅</t>
  </si>
  <si>
    <t>0606660296</t>
  </si>
  <si>
    <t>杨知武</t>
  </si>
  <si>
    <t>0606660300</t>
  </si>
  <si>
    <t>莫春霞</t>
  </si>
  <si>
    <t>0606660302</t>
  </si>
  <si>
    <t>梁敏琦</t>
  </si>
  <si>
    <t>0606660315</t>
  </si>
  <si>
    <t>梁美珊</t>
  </si>
  <si>
    <t>0606660333</t>
  </si>
  <si>
    <t>罗智娣</t>
  </si>
  <si>
    <t>0606660335</t>
  </si>
  <si>
    <t>黄家锐</t>
  </si>
  <si>
    <t>0606660344</t>
  </si>
  <si>
    <t>唐书正</t>
  </si>
  <si>
    <t>0606660375</t>
  </si>
  <si>
    <t>罗桂珊</t>
  </si>
  <si>
    <t>0606660403</t>
  </si>
  <si>
    <t>梁咏华</t>
  </si>
  <si>
    <t>0606660406</t>
  </si>
  <si>
    <t>周杰容</t>
  </si>
  <si>
    <t>0606660416</t>
  </si>
  <si>
    <t>李旭谆</t>
  </si>
  <si>
    <t>0606660417</t>
  </si>
  <si>
    <t>向娓</t>
  </si>
  <si>
    <t>0606660426</t>
  </si>
  <si>
    <t>郭长晓</t>
  </si>
  <si>
    <t>0606660429</t>
  </si>
  <si>
    <t>黄秋枫</t>
  </si>
  <si>
    <t>0606660434</t>
  </si>
  <si>
    <t>莫范</t>
  </si>
  <si>
    <t>0606660436</t>
  </si>
  <si>
    <t>吴仲文</t>
  </si>
  <si>
    <t>0606660460</t>
  </si>
  <si>
    <t>邓发琼</t>
  </si>
  <si>
    <t>0606660532</t>
  </si>
  <si>
    <t>周家明</t>
  </si>
  <si>
    <t>0606660533</t>
  </si>
  <si>
    <t>罗启华</t>
  </si>
  <si>
    <t>0606660540</t>
  </si>
  <si>
    <t>朱研婷</t>
  </si>
  <si>
    <t>0606660554</t>
  </si>
  <si>
    <t>徐福丽</t>
  </si>
  <si>
    <t>0606660560</t>
  </si>
  <si>
    <t>谭杰</t>
  </si>
  <si>
    <t>0606660563</t>
  </si>
  <si>
    <t>黄杏玉</t>
  </si>
  <si>
    <t>0606660584</t>
  </si>
  <si>
    <t>黄佩倩</t>
  </si>
  <si>
    <t>0606660593</t>
  </si>
  <si>
    <t>温云飞</t>
  </si>
  <si>
    <t>0606660603</t>
  </si>
  <si>
    <t>黄春妮</t>
  </si>
  <si>
    <t>0606660625</t>
  </si>
  <si>
    <t>邹杏</t>
  </si>
  <si>
    <t>0606660631</t>
  </si>
  <si>
    <t>谢春战</t>
  </si>
  <si>
    <t>0606660634</t>
  </si>
  <si>
    <t>张小品</t>
  </si>
  <si>
    <t>0606660641</t>
  </si>
  <si>
    <t>夏梦凡</t>
  </si>
  <si>
    <t>0606660643</t>
  </si>
  <si>
    <t>梁建强</t>
  </si>
  <si>
    <t>0606660654</t>
  </si>
  <si>
    <t>麦浩昆</t>
  </si>
  <si>
    <t>0606660687</t>
  </si>
  <si>
    <t>何远峰</t>
  </si>
  <si>
    <t>0606660729</t>
  </si>
  <si>
    <t>詹东东</t>
  </si>
  <si>
    <t>0606660732</t>
  </si>
  <si>
    <t>梁泳娴</t>
  </si>
  <si>
    <t>0606660740</t>
  </si>
  <si>
    <t>何婉玲</t>
  </si>
  <si>
    <t>0606660748</t>
  </si>
  <si>
    <t>温丽芳</t>
  </si>
  <si>
    <t>0606660772</t>
  </si>
  <si>
    <t>周金德</t>
  </si>
  <si>
    <t>0606660781</t>
  </si>
  <si>
    <t>何建东</t>
  </si>
  <si>
    <t>0606660786</t>
  </si>
  <si>
    <t>伍华容</t>
  </si>
  <si>
    <t>0606660789</t>
  </si>
  <si>
    <t>李静雅</t>
  </si>
  <si>
    <t>0606660792</t>
  </si>
  <si>
    <t>何秀清</t>
  </si>
  <si>
    <t>0606660796</t>
  </si>
  <si>
    <t>梁志荣</t>
  </si>
  <si>
    <t>0606660802</t>
  </si>
  <si>
    <t>吴毅强</t>
  </si>
  <si>
    <t>0606660879</t>
  </si>
  <si>
    <t>吕智慧</t>
  </si>
  <si>
    <t>0701620024</t>
  </si>
  <si>
    <t>赵双婷</t>
  </si>
  <si>
    <t>0701620031</t>
  </si>
  <si>
    <t>吴言杰</t>
  </si>
  <si>
    <t>0701620032</t>
  </si>
  <si>
    <t>陈柱强</t>
  </si>
  <si>
    <t>0701620033</t>
  </si>
  <si>
    <t>罗杰妮</t>
  </si>
  <si>
    <t>0701620044</t>
  </si>
  <si>
    <t>陈明宇</t>
  </si>
  <si>
    <t>0701620049</t>
  </si>
  <si>
    <t>陈雅丽</t>
  </si>
  <si>
    <t>0701620053</t>
  </si>
  <si>
    <t>陈叶欢</t>
  </si>
  <si>
    <t>0701620094</t>
  </si>
  <si>
    <t>李康康</t>
  </si>
  <si>
    <t>0701620104</t>
  </si>
  <si>
    <t>詹曠萍</t>
  </si>
  <si>
    <t>0701620107</t>
  </si>
  <si>
    <t>陈曾佳</t>
  </si>
  <si>
    <t>0701620113</t>
  </si>
  <si>
    <t>邱凤仪</t>
  </si>
  <si>
    <t>0701620115</t>
  </si>
  <si>
    <t>莫永燕</t>
  </si>
  <si>
    <t>0701620117</t>
  </si>
  <si>
    <t>钟春萍</t>
  </si>
  <si>
    <t>0701620154</t>
  </si>
  <si>
    <t>游志华</t>
  </si>
  <si>
    <t>0701620157</t>
  </si>
  <si>
    <t>王栩荣</t>
  </si>
  <si>
    <t>0701620162</t>
  </si>
  <si>
    <t>古孟星</t>
  </si>
  <si>
    <t>0701620170</t>
  </si>
  <si>
    <t>麦绮文</t>
  </si>
  <si>
    <t>0701620171</t>
  </si>
  <si>
    <t>李裕觉</t>
  </si>
  <si>
    <t>0701620182</t>
  </si>
  <si>
    <t>唐宗焕</t>
  </si>
  <si>
    <t>0701620183</t>
  </si>
  <si>
    <t>刘长军</t>
  </si>
  <si>
    <t>0701620192</t>
  </si>
  <si>
    <t>严石宗</t>
  </si>
  <si>
    <t>0701620196</t>
  </si>
  <si>
    <t>胡俊秀</t>
  </si>
  <si>
    <t>0701620199</t>
  </si>
  <si>
    <t>陈露</t>
  </si>
  <si>
    <t>0701620203</t>
  </si>
  <si>
    <t>邹万宝</t>
  </si>
  <si>
    <t>0701620205</t>
  </si>
  <si>
    <t>苏金兰</t>
  </si>
  <si>
    <t>0701620224</t>
  </si>
  <si>
    <t>黄冬琼</t>
  </si>
  <si>
    <t>0701620225</t>
  </si>
  <si>
    <t>卢惠群</t>
  </si>
  <si>
    <t>0701620228</t>
  </si>
  <si>
    <t>董丹</t>
  </si>
  <si>
    <t>0701620231</t>
  </si>
  <si>
    <t>林泽松</t>
  </si>
  <si>
    <t>0701620250</t>
  </si>
  <si>
    <t>黄乃林</t>
  </si>
  <si>
    <t>0701620313</t>
  </si>
  <si>
    <t>邓定伟</t>
  </si>
  <si>
    <t>0701620323</t>
  </si>
  <si>
    <t>凌子源</t>
  </si>
  <si>
    <t>0701620334</t>
  </si>
  <si>
    <t>邓小松</t>
  </si>
  <si>
    <t>0701620336</t>
  </si>
  <si>
    <t>林晓</t>
  </si>
  <si>
    <t>0701620339</t>
  </si>
  <si>
    <t>吴铸洋</t>
  </si>
  <si>
    <t>0701620342</t>
  </si>
  <si>
    <t>彭权</t>
  </si>
  <si>
    <t>0701620348</t>
  </si>
  <si>
    <t>刘小英</t>
  </si>
  <si>
    <t>0701620360</t>
  </si>
  <si>
    <t>范文阳</t>
  </si>
  <si>
    <t>0701620361</t>
  </si>
  <si>
    <t>陈柳燕</t>
  </si>
  <si>
    <t>0701620377</t>
  </si>
  <si>
    <t>叶冬情</t>
  </si>
  <si>
    <t>0701620408</t>
  </si>
  <si>
    <t>陈如辉</t>
  </si>
  <si>
    <t>0701620409</t>
  </si>
  <si>
    <t>蒋小红</t>
  </si>
  <si>
    <t>0701620422</t>
  </si>
  <si>
    <t>温远梅</t>
  </si>
  <si>
    <t>0701620443</t>
  </si>
  <si>
    <t>曾庆昌</t>
  </si>
  <si>
    <t>0701620454</t>
  </si>
  <si>
    <t>杨志鹏</t>
  </si>
  <si>
    <t>0701620456</t>
  </si>
  <si>
    <t>林春鸿</t>
  </si>
  <si>
    <t>0701620459</t>
  </si>
  <si>
    <t>熊芳</t>
  </si>
  <si>
    <t>0701620462</t>
  </si>
  <si>
    <t>钟大涛</t>
  </si>
  <si>
    <t>0701620464</t>
  </si>
  <si>
    <t>袁萍</t>
  </si>
  <si>
    <t>0701620477</t>
  </si>
  <si>
    <t>谢静</t>
  </si>
  <si>
    <t>0701620490</t>
  </si>
  <si>
    <t>刘丽梅</t>
  </si>
  <si>
    <t>0701620491</t>
  </si>
  <si>
    <t>成燕芬</t>
  </si>
  <si>
    <t>0701620496</t>
  </si>
  <si>
    <t>温远红</t>
  </si>
  <si>
    <t>0701620497</t>
  </si>
  <si>
    <t>李海明</t>
  </si>
  <si>
    <t>0701620511</t>
  </si>
  <si>
    <t>何云云</t>
  </si>
  <si>
    <t>0701620570</t>
  </si>
  <si>
    <t>叶青</t>
  </si>
  <si>
    <t>0701620600</t>
  </si>
  <si>
    <t>骆美玲</t>
  </si>
  <si>
    <t>0701620601</t>
  </si>
  <si>
    <t>刘秀娟</t>
  </si>
  <si>
    <t>0701620609</t>
  </si>
  <si>
    <t>朱秀琳</t>
  </si>
  <si>
    <t>0701620615</t>
  </si>
  <si>
    <t>罗坤</t>
  </si>
  <si>
    <t>0701620617</t>
  </si>
  <si>
    <t>罗洪</t>
  </si>
  <si>
    <t>0701620620</t>
  </si>
  <si>
    <t>陈伟豪</t>
  </si>
  <si>
    <t>0701620621</t>
  </si>
  <si>
    <t>周浩斌</t>
  </si>
  <si>
    <t>0701620624</t>
  </si>
  <si>
    <t>刘杰涛</t>
  </si>
  <si>
    <t>0701620627</t>
  </si>
  <si>
    <t>王滨泉</t>
  </si>
  <si>
    <t>0701620629</t>
  </si>
  <si>
    <t>朱锦迪</t>
  </si>
  <si>
    <t>0701620630</t>
  </si>
  <si>
    <t>林志贤</t>
  </si>
  <si>
    <t>0701620634</t>
  </si>
  <si>
    <t>许俊楠</t>
  </si>
  <si>
    <t>0701620639</t>
  </si>
  <si>
    <t>吴浩忠</t>
  </si>
  <si>
    <t>0701620642</t>
  </si>
  <si>
    <t>胡镇文</t>
  </si>
  <si>
    <t>0701620644</t>
  </si>
  <si>
    <t>刘冬琪</t>
  </si>
  <si>
    <t>0701620645</t>
  </si>
  <si>
    <t>周剑峰</t>
  </si>
  <si>
    <t>0701620650</t>
  </si>
  <si>
    <t>廖银花</t>
  </si>
  <si>
    <t>0701620656</t>
  </si>
  <si>
    <t>陈凯真</t>
  </si>
  <si>
    <t>0701620668</t>
  </si>
  <si>
    <t>陈雪娃</t>
  </si>
  <si>
    <t>0701620670</t>
  </si>
  <si>
    <t>吴梓豪</t>
  </si>
  <si>
    <t>0701620672</t>
  </si>
  <si>
    <t>傅洁欣</t>
  </si>
  <si>
    <t>0701620677</t>
  </si>
  <si>
    <t>郭敏璇</t>
  </si>
  <si>
    <t>0701620681</t>
  </si>
  <si>
    <t>胡燕璇</t>
  </si>
  <si>
    <t>0701620683</t>
  </si>
  <si>
    <t>黄晓洁</t>
  </si>
  <si>
    <t>0701620684</t>
  </si>
  <si>
    <t>贺珍</t>
  </si>
  <si>
    <t>0701620686</t>
  </si>
  <si>
    <t>蓝雪儿</t>
  </si>
  <si>
    <t>0701620695</t>
  </si>
  <si>
    <t>梁淑欣</t>
  </si>
  <si>
    <t>0701620699</t>
  </si>
  <si>
    <t>张逸</t>
  </si>
  <si>
    <t>0701620704</t>
  </si>
  <si>
    <t>李想标</t>
  </si>
  <si>
    <t>0701620709</t>
  </si>
  <si>
    <t>农金福</t>
  </si>
  <si>
    <t>0701620730</t>
  </si>
  <si>
    <t>陈卫斌</t>
  </si>
  <si>
    <t>0701620733</t>
  </si>
  <si>
    <t>杨柱</t>
  </si>
  <si>
    <t>0701620735</t>
  </si>
  <si>
    <t>杨霖</t>
  </si>
  <si>
    <t>0701620760</t>
  </si>
  <si>
    <t>向安萍</t>
  </si>
  <si>
    <t>0701620762</t>
  </si>
  <si>
    <t>危星亮</t>
  </si>
  <si>
    <t>0701620773</t>
  </si>
  <si>
    <t>丘丽华</t>
  </si>
  <si>
    <t>0701620774</t>
  </si>
  <si>
    <t>李文志</t>
  </si>
  <si>
    <t>0701620787</t>
  </si>
  <si>
    <t>林湘湟</t>
  </si>
  <si>
    <t>0701620790</t>
  </si>
  <si>
    <t>林宛容</t>
  </si>
  <si>
    <t>0701620791</t>
  </si>
  <si>
    <t>周丹</t>
  </si>
  <si>
    <t>0701620793</t>
  </si>
  <si>
    <t>刘漫渝</t>
  </si>
  <si>
    <t>0701620796</t>
  </si>
  <si>
    <t>邱卓微</t>
  </si>
  <si>
    <t>0701620798</t>
  </si>
  <si>
    <t>许旭纯</t>
  </si>
  <si>
    <t>0701620802</t>
  </si>
  <si>
    <t>郑静纯</t>
  </si>
  <si>
    <t>0701620804</t>
  </si>
  <si>
    <t>胡建平</t>
  </si>
  <si>
    <t>0701620808</t>
  </si>
  <si>
    <t>郑衍洵</t>
  </si>
  <si>
    <t>0701620810</t>
  </si>
  <si>
    <t>朱瑞纯</t>
  </si>
  <si>
    <t>0701620813</t>
  </si>
  <si>
    <t>邹晓燕</t>
  </si>
  <si>
    <t>0701620826</t>
  </si>
  <si>
    <t>徐国炜</t>
  </si>
  <si>
    <t>0701620835</t>
  </si>
  <si>
    <t>林文婕</t>
  </si>
  <si>
    <t>0701620845</t>
  </si>
  <si>
    <t>陈花</t>
  </si>
  <si>
    <t>0701620846</t>
  </si>
  <si>
    <t>郑雨东</t>
  </si>
  <si>
    <t>0701620855</t>
  </si>
  <si>
    <t>郭家慧</t>
  </si>
  <si>
    <t>0701620857</t>
  </si>
  <si>
    <t>黄文鹏</t>
  </si>
  <si>
    <t>0701620862</t>
  </si>
  <si>
    <t>陈樱芷</t>
  </si>
  <si>
    <t>0701620866</t>
  </si>
  <si>
    <t>叶丹</t>
  </si>
  <si>
    <t>0701620872</t>
  </si>
  <si>
    <t>王锐坤</t>
  </si>
  <si>
    <t>0701620886</t>
  </si>
  <si>
    <t>谢镒鸿</t>
  </si>
  <si>
    <t>0701620894</t>
  </si>
  <si>
    <t>陈世丰</t>
  </si>
  <si>
    <t>0701620896</t>
  </si>
  <si>
    <t>郑曼婷</t>
  </si>
  <si>
    <t>0701620898</t>
  </si>
  <si>
    <t>曾伟明</t>
  </si>
  <si>
    <t>0701620907</t>
  </si>
  <si>
    <t>宁双花</t>
  </si>
  <si>
    <t>0701620911</t>
  </si>
  <si>
    <t>聂宏亮</t>
  </si>
  <si>
    <t>0701620915</t>
  </si>
  <si>
    <t>李志超</t>
  </si>
  <si>
    <t>0701620919</t>
  </si>
  <si>
    <t>范厚银</t>
  </si>
  <si>
    <t>0701620920</t>
  </si>
  <si>
    <t>黄长荣</t>
  </si>
  <si>
    <t>0701620930</t>
  </si>
  <si>
    <t>陈豪</t>
  </si>
  <si>
    <t>0701620932</t>
  </si>
  <si>
    <t>麦金凤</t>
  </si>
  <si>
    <t>0701620939</t>
  </si>
  <si>
    <t>李雪芬</t>
  </si>
  <si>
    <t>0701620942</t>
  </si>
  <si>
    <t>李健堂</t>
  </si>
  <si>
    <t>0701620972</t>
  </si>
  <si>
    <t>李靖婷</t>
  </si>
  <si>
    <t>0701620982</t>
  </si>
  <si>
    <t>韩庭香</t>
  </si>
  <si>
    <t>0701620987</t>
  </si>
  <si>
    <t>黄健棋</t>
  </si>
  <si>
    <t>0701620990</t>
  </si>
  <si>
    <t>刘莉</t>
  </si>
  <si>
    <t>0701620991</t>
  </si>
  <si>
    <t>黄勇昌</t>
  </si>
  <si>
    <t>0701620992</t>
  </si>
  <si>
    <t>李茂献</t>
  </si>
  <si>
    <t>0701620996</t>
  </si>
  <si>
    <t>张心意</t>
  </si>
  <si>
    <t>0701625043</t>
  </si>
  <si>
    <t>郑燕</t>
  </si>
  <si>
    <t>0701625095</t>
  </si>
  <si>
    <t>关光福</t>
  </si>
  <si>
    <t>0701625116</t>
  </si>
  <si>
    <t>冼楚明</t>
  </si>
  <si>
    <t>0701625120</t>
  </si>
  <si>
    <t>董永霞</t>
  </si>
  <si>
    <t>0701625221</t>
  </si>
  <si>
    <t>黄力</t>
  </si>
  <si>
    <t>0701625243</t>
  </si>
  <si>
    <t>官俊杰</t>
  </si>
  <si>
    <t>0701625248</t>
  </si>
  <si>
    <t>苏蔼明</t>
  </si>
  <si>
    <t>0701625249</t>
  </si>
  <si>
    <t>李剑兰</t>
  </si>
  <si>
    <t>0701625290</t>
  </si>
  <si>
    <t>李梦茹</t>
  </si>
  <si>
    <t>0701625310</t>
  </si>
  <si>
    <t>陈月先</t>
  </si>
  <si>
    <t>0701625314</t>
  </si>
  <si>
    <t>赵辉</t>
  </si>
  <si>
    <t>0701625335</t>
  </si>
  <si>
    <t>陈淑君</t>
  </si>
  <si>
    <t>0701625336</t>
  </si>
  <si>
    <t>陈钏美</t>
  </si>
  <si>
    <t>0701625337</t>
  </si>
  <si>
    <t>陈钏丽</t>
  </si>
  <si>
    <t>0701625338</t>
  </si>
  <si>
    <t>曹翠兰</t>
  </si>
  <si>
    <t>0701625344</t>
  </si>
  <si>
    <t>戴丽平</t>
  </si>
  <si>
    <t>0701627000</t>
  </si>
  <si>
    <t>林文平</t>
  </si>
  <si>
    <t>0701627006</t>
  </si>
  <si>
    <t>李卓粤</t>
  </si>
  <si>
    <t>0701627016</t>
  </si>
  <si>
    <t>杨沛</t>
  </si>
  <si>
    <t>0701627017</t>
  </si>
  <si>
    <t>李美琼</t>
  </si>
  <si>
    <t>0701627023</t>
  </si>
  <si>
    <t>肖坤斌</t>
  </si>
  <si>
    <t>0701627032</t>
  </si>
  <si>
    <t>关银爱</t>
  </si>
  <si>
    <t>0701627057</t>
  </si>
  <si>
    <t>罗龙</t>
  </si>
  <si>
    <t>0701627062</t>
  </si>
  <si>
    <t>温勇富</t>
  </si>
  <si>
    <t>0701627063</t>
  </si>
  <si>
    <t>陈茂松</t>
  </si>
  <si>
    <t>0701627066</t>
  </si>
  <si>
    <t>张潮英</t>
  </si>
  <si>
    <t>0701627069</t>
  </si>
  <si>
    <t>钟梅芬</t>
  </si>
  <si>
    <t>0701627074</t>
  </si>
  <si>
    <t>张积文</t>
  </si>
  <si>
    <t>0701627076</t>
  </si>
  <si>
    <t>刘欢</t>
  </si>
  <si>
    <t>0701627077</t>
  </si>
  <si>
    <t>周文婷</t>
  </si>
  <si>
    <t>0701627082</t>
  </si>
  <si>
    <t>徐晓龙</t>
  </si>
  <si>
    <t>0701627084</t>
  </si>
  <si>
    <t>孔德志</t>
  </si>
  <si>
    <t>0701627085</t>
  </si>
  <si>
    <t>温连英</t>
  </si>
  <si>
    <t>0701627086</t>
  </si>
  <si>
    <t>闫盼</t>
  </si>
  <si>
    <t>0701627091</t>
  </si>
  <si>
    <t>李月群</t>
  </si>
  <si>
    <t>0701627093</t>
  </si>
  <si>
    <t>谢晓庆</t>
  </si>
  <si>
    <t>0701627101</t>
  </si>
  <si>
    <t>袁龙</t>
  </si>
  <si>
    <t>0701627104</t>
  </si>
  <si>
    <t>卓曼庭</t>
  </si>
  <si>
    <t>0701627105</t>
  </si>
  <si>
    <t>陈真</t>
  </si>
  <si>
    <t>0701627106</t>
  </si>
  <si>
    <t>曾小娜</t>
  </si>
  <si>
    <t>0701627109</t>
  </si>
  <si>
    <t>吴传生</t>
  </si>
  <si>
    <t>0701627124</t>
  </si>
  <si>
    <t>麦思苛</t>
  </si>
  <si>
    <t>0701627131</t>
  </si>
  <si>
    <t>黄芹</t>
  </si>
  <si>
    <t>0701627138</t>
  </si>
  <si>
    <t>冯景源</t>
  </si>
  <si>
    <t>0701627156</t>
  </si>
  <si>
    <t>王燕</t>
  </si>
  <si>
    <t>0701627159</t>
  </si>
  <si>
    <t>石莹</t>
  </si>
  <si>
    <t>0701627161</t>
  </si>
  <si>
    <t>麦敏杨</t>
  </si>
  <si>
    <t>0701627165</t>
  </si>
  <si>
    <t>何崇栢</t>
  </si>
  <si>
    <t>0701627178</t>
  </si>
  <si>
    <t>陈培杰</t>
  </si>
  <si>
    <t>0701627187</t>
  </si>
  <si>
    <t>梁珊珊</t>
  </si>
  <si>
    <t>0701627190</t>
  </si>
  <si>
    <t>庄泽创</t>
  </si>
  <si>
    <t>0701627198</t>
  </si>
  <si>
    <t>罗湖</t>
  </si>
  <si>
    <t>0701627223</t>
  </si>
  <si>
    <t>王琼</t>
  </si>
  <si>
    <t>0701627227</t>
  </si>
  <si>
    <t>黄木芹</t>
  </si>
  <si>
    <t>0701627237</t>
  </si>
  <si>
    <t>黄威</t>
  </si>
  <si>
    <t>0701627246</t>
  </si>
  <si>
    <t>郑泽鹏</t>
  </si>
  <si>
    <t>0701627248</t>
  </si>
  <si>
    <t>林慧锋</t>
  </si>
  <si>
    <t>0701627268</t>
  </si>
  <si>
    <t>李琳</t>
  </si>
  <si>
    <t>0701627274</t>
  </si>
  <si>
    <t>冯天勇</t>
  </si>
  <si>
    <t>0701627325</t>
  </si>
  <si>
    <t>黎回鸽</t>
  </si>
  <si>
    <t>0701627333</t>
  </si>
  <si>
    <t>李舒婷</t>
  </si>
  <si>
    <t>0701627362</t>
  </si>
  <si>
    <t>李鑫亮</t>
  </si>
  <si>
    <t>0701627382</t>
  </si>
  <si>
    <t>戴丽丽</t>
  </si>
  <si>
    <t>0701627395</t>
  </si>
  <si>
    <t>梁钜鸿</t>
  </si>
  <si>
    <t>0701627401</t>
  </si>
  <si>
    <t>魏丽丽</t>
  </si>
  <si>
    <t>0701627409</t>
  </si>
  <si>
    <t>郑顺风</t>
  </si>
  <si>
    <t>0701627412</t>
  </si>
  <si>
    <t>廖远柳</t>
  </si>
  <si>
    <t>0701627413</t>
  </si>
  <si>
    <t>方洁珊</t>
  </si>
  <si>
    <t>0701627414</t>
  </si>
  <si>
    <t>徐芸飞</t>
  </si>
  <si>
    <t>0701627426</t>
  </si>
  <si>
    <t>黄细华</t>
  </si>
  <si>
    <t>0701627429</t>
  </si>
  <si>
    <t>肖敏</t>
  </si>
  <si>
    <t>0701627431</t>
  </si>
  <si>
    <t>辜佩娜</t>
  </si>
  <si>
    <t>0701627439</t>
  </si>
  <si>
    <t>林惠婷</t>
  </si>
  <si>
    <t>0701627442</t>
  </si>
  <si>
    <t>马远华</t>
  </si>
  <si>
    <t>0701627444</t>
  </si>
  <si>
    <t>胡文兵</t>
  </si>
  <si>
    <t>0701627455</t>
  </si>
  <si>
    <t>马燕凤</t>
  </si>
  <si>
    <t>0701627469</t>
  </si>
  <si>
    <t>梁婉玲</t>
  </si>
  <si>
    <t>0701627470</t>
  </si>
  <si>
    <t>杨晓红</t>
  </si>
  <si>
    <t>0701627474</t>
  </si>
  <si>
    <t>朱艳芳</t>
  </si>
  <si>
    <t>0701627475</t>
  </si>
  <si>
    <t>张超</t>
  </si>
  <si>
    <t>0701627478</t>
  </si>
  <si>
    <t>廖发平</t>
  </si>
  <si>
    <t>0701627480</t>
  </si>
  <si>
    <t>张晓红</t>
  </si>
  <si>
    <t>0701627493</t>
  </si>
  <si>
    <t>梁玉珍</t>
  </si>
  <si>
    <t>0701627500</t>
  </si>
  <si>
    <t>许楚涵</t>
  </si>
  <si>
    <t>0701627504</t>
  </si>
  <si>
    <t>钟秋婷</t>
  </si>
  <si>
    <t>0701627510</t>
  </si>
  <si>
    <t>程培辉</t>
  </si>
  <si>
    <t>0701627512</t>
  </si>
  <si>
    <t>李隆文</t>
  </si>
  <si>
    <t>0701627517</t>
  </si>
  <si>
    <t>吴华彬</t>
  </si>
  <si>
    <t>0701627518</t>
  </si>
  <si>
    <t>许美燕</t>
  </si>
  <si>
    <t>0701627530</t>
  </si>
  <si>
    <t>谢晓青</t>
  </si>
  <si>
    <t>0701627538</t>
  </si>
  <si>
    <t>钟林钦</t>
  </si>
  <si>
    <t>0701627547</t>
  </si>
  <si>
    <t>郑少菊</t>
  </si>
  <si>
    <t>0701627550</t>
  </si>
  <si>
    <t>胡丹霞</t>
  </si>
  <si>
    <t>0701627567</t>
  </si>
  <si>
    <t>林小敏</t>
  </si>
  <si>
    <t>0701627568</t>
  </si>
  <si>
    <t>曾晓芬</t>
  </si>
  <si>
    <t>0701627590</t>
  </si>
  <si>
    <t>周树荣</t>
  </si>
  <si>
    <t>0701627596</t>
  </si>
  <si>
    <t>陈晓燕</t>
  </si>
  <si>
    <t>0701627598</t>
  </si>
  <si>
    <t>陈杨光</t>
  </si>
  <si>
    <t>0701627600</t>
  </si>
  <si>
    <t>黄兵</t>
  </si>
  <si>
    <t>0701627602</t>
  </si>
  <si>
    <t>陈佳敏</t>
  </si>
  <si>
    <t>0701627623</t>
  </si>
  <si>
    <t>叶群华</t>
  </si>
  <si>
    <t>0701627631</t>
  </si>
  <si>
    <t>李桂鹏</t>
  </si>
  <si>
    <t>0701627633</t>
  </si>
  <si>
    <t>钟小修</t>
  </si>
  <si>
    <t>0701627636</t>
  </si>
  <si>
    <t>唐文龙</t>
  </si>
  <si>
    <t>0701627641</t>
  </si>
  <si>
    <t>刘婷苑</t>
  </si>
  <si>
    <t>0701627648</t>
  </si>
  <si>
    <t>钟玉兰</t>
  </si>
  <si>
    <t>0701627649</t>
  </si>
  <si>
    <t>方丽媛</t>
  </si>
  <si>
    <t>0701627650</t>
  </si>
  <si>
    <t>赖少彬</t>
  </si>
  <si>
    <t>0701627653</t>
  </si>
  <si>
    <t>郑伊涛</t>
  </si>
  <si>
    <t>0701627654</t>
  </si>
  <si>
    <t>钟碧成</t>
  </si>
  <si>
    <t>0701627665</t>
  </si>
  <si>
    <t>孟洋</t>
  </si>
  <si>
    <t>0701627670</t>
  </si>
  <si>
    <t>林倩燕</t>
  </si>
  <si>
    <t>0701627677</t>
  </si>
  <si>
    <t>钟金灵</t>
  </si>
  <si>
    <t>0701627679</t>
  </si>
  <si>
    <t>张妮妮</t>
  </si>
  <si>
    <t>0701627689</t>
  </si>
  <si>
    <t>梁秋梅</t>
  </si>
  <si>
    <t>0701627692</t>
  </si>
  <si>
    <t>郑佳纯</t>
  </si>
  <si>
    <t>0701627697</t>
  </si>
  <si>
    <t>邱伟良</t>
  </si>
  <si>
    <t>0701627703</t>
  </si>
  <si>
    <t>陈媛玲</t>
  </si>
  <si>
    <t>0701627705</t>
  </si>
  <si>
    <t>蒋雅明</t>
  </si>
  <si>
    <t>0701627710</t>
  </si>
  <si>
    <t>张自强</t>
  </si>
  <si>
    <t>0701627711</t>
  </si>
  <si>
    <t>杨勇辉</t>
  </si>
  <si>
    <t>0701627719</t>
  </si>
  <si>
    <t>周丽兰</t>
  </si>
  <si>
    <t>0701627723</t>
  </si>
  <si>
    <t>黎新花</t>
  </si>
  <si>
    <t>0701627732</t>
  </si>
  <si>
    <t>赖天恩</t>
  </si>
  <si>
    <t>0701627740</t>
  </si>
  <si>
    <t>胡凯铭</t>
  </si>
  <si>
    <t>0701627741</t>
  </si>
  <si>
    <t>王文华</t>
  </si>
  <si>
    <t>0701627744</t>
  </si>
  <si>
    <t>陈政平</t>
  </si>
  <si>
    <t>0701627748</t>
  </si>
  <si>
    <t>卢华民</t>
  </si>
  <si>
    <t>0701627756</t>
  </si>
  <si>
    <t>麦志鸿</t>
  </si>
  <si>
    <t>0701627765</t>
  </si>
  <si>
    <t>温剑华</t>
  </si>
  <si>
    <t>0701627770</t>
  </si>
  <si>
    <t>丘文坤</t>
  </si>
  <si>
    <t>0701627771</t>
  </si>
  <si>
    <t>缪雪花</t>
  </si>
  <si>
    <t>0701627779</t>
  </si>
  <si>
    <t>陈晓思</t>
  </si>
  <si>
    <t>0701627780</t>
  </si>
  <si>
    <t>黄雁成</t>
  </si>
  <si>
    <t>0701627792</t>
  </si>
  <si>
    <t>蒋宏华</t>
  </si>
  <si>
    <t>0701627794</t>
  </si>
  <si>
    <t>符彩虹</t>
  </si>
  <si>
    <t>0701627796</t>
  </si>
  <si>
    <t>刘婷</t>
  </si>
  <si>
    <t>0701627798</t>
  </si>
  <si>
    <t>李剑彬</t>
  </si>
  <si>
    <t>0701627801</t>
  </si>
  <si>
    <t>危冬平</t>
  </si>
  <si>
    <t>0701627805</t>
  </si>
  <si>
    <t>肖冰静</t>
  </si>
  <si>
    <t>0701627806</t>
  </si>
  <si>
    <t>周家浩</t>
  </si>
  <si>
    <t>0701627808</t>
  </si>
  <si>
    <t>罗远滔</t>
  </si>
  <si>
    <t>0701627811</t>
  </si>
  <si>
    <t>温献彬</t>
  </si>
  <si>
    <t>0701627813</t>
  </si>
  <si>
    <t>许剑云</t>
  </si>
  <si>
    <t>0701627815</t>
  </si>
  <si>
    <t>陈聪聪</t>
  </si>
  <si>
    <t>0701627816</t>
  </si>
  <si>
    <t>林遇虹</t>
  </si>
  <si>
    <t>0701627820</t>
  </si>
  <si>
    <t>陈腾腾</t>
  </si>
  <si>
    <t>0701627825</t>
  </si>
  <si>
    <t>肖素娟</t>
  </si>
  <si>
    <t>0701627826</t>
  </si>
  <si>
    <t>谭淑艳</t>
  </si>
  <si>
    <t>0701627830</t>
  </si>
  <si>
    <t>曾维键</t>
  </si>
  <si>
    <t>0701627832</t>
  </si>
  <si>
    <t>唐婷婷</t>
  </si>
  <si>
    <t>0701627839</t>
  </si>
  <si>
    <t>肖观青</t>
  </si>
  <si>
    <t>0701627847</t>
  </si>
  <si>
    <t>孙艳平</t>
  </si>
  <si>
    <t>0701627850</t>
  </si>
  <si>
    <t>黄琪芳</t>
  </si>
  <si>
    <t>0701627856</t>
  </si>
  <si>
    <t>陈敏华</t>
  </si>
  <si>
    <t>0701627858</t>
  </si>
  <si>
    <t>杨继豪</t>
  </si>
  <si>
    <t>0701627866</t>
  </si>
  <si>
    <t>曾嘉馨</t>
  </si>
  <si>
    <t>0701627879</t>
  </si>
  <si>
    <t>周国强</t>
  </si>
  <si>
    <t>0701627880</t>
  </si>
  <si>
    <t>卢文创</t>
  </si>
  <si>
    <t>0701627896</t>
  </si>
  <si>
    <t>0701627908</t>
  </si>
  <si>
    <t>林宏华</t>
  </si>
  <si>
    <t>0701627909</t>
  </si>
  <si>
    <t>洪迎春</t>
  </si>
  <si>
    <t>0701627910</t>
  </si>
  <si>
    <t>唐小兵</t>
  </si>
  <si>
    <t>0701627929</t>
  </si>
  <si>
    <t>张方圆</t>
  </si>
  <si>
    <t>0701627932</t>
  </si>
  <si>
    <t>张玲玲</t>
  </si>
  <si>
    <t>0701627937</t>
  </si>
  <si>
    <t>章彦</t>
  </si>
  <si>
    <t>0701627945</t>
  </si>
  <si>
    <t>季贤明</t>
  </si>
  <si>
    <t>0701627952</t>
  </si>
  <si>
    <t>刘俊鹏</t>
  </si>
  <si>
    <t>0701627954</t>
  </si>
  <si>
    <t>郑艳玲</t>
  </si>
  <si>
    <t>0701627961</t>
  </si>
  <si>
    <t>郑玲</t>
  </si>
  <si>
    <t>0701627964</t>
  </si>
  <si>
    <t>朱丕志</t>
  </si>
  <si>
    <t>0701627965</t>
  </si>
  <si>
    <t>王彩宜</t>
  </si>
  <si>
    <t>0701627966</t>
  </si>
  <si>
    <t>周文娜</t>
  </si>
  <si>
    <t>0701627969</t>
  </si>
  <si>
    <t>郑绮霞</t>
  </si>
  <si>
    <t>0701627973</t>
  </si>
  <si>
    <t>杨春燕</t>
  </si>
  <si>
    <t>0701627977</t>
  </si>
  <si>
    <t>余爱丽</t>
  </si>
  <si>
    <t>0701627980</t>
  </si>
  <si>
    <t>黄李冬</t>
  </si>
  <si>
    <t>0701627991</t>
  </si>
  <si>
    <t>王勇锋</t>
  </si>
  <si>
    <t>0701627996</t>
  </si>
  <si>
    <t>余呈洪</t>
  </si>
  <si>
    <t>0701628001</t>
  </si>
  <si>
    <t>韦秋萍</t>
  </si>
  <si>
    <t>0701628003</t>
  </si>
  <si>
    <t>余斯彬</t>
  </si>
  <si>
    <t>0701628014</t>
  </si>
  <si>
    <t>汤明霞</t>
  </si>
  <si>
    <t>0701628020</t>
  </si>
  <si>
    <t>胡晓珠</t>
  </si>
  <si>
    <t>0701628022</t>
  </si>
  <si>
    <t>罗东荣</t>
  </si>
  <si>
    <t>0701628027</t>
  </si>
  <si>
    <t>赵雪娥</t>
  </si>
  <si>
    <t>0701628035</t>
  </si>
  <si>
    <t>林文玉</t>
  </si>
  <si>
    <t>0701628042</t>
  </si>
  <si>
    <t>叶辉煌</t>
  </si>
  <si>
    <t>0701628045</t>
  </si>
  <si>
    <t>汪志刚</t>
  </si>
  <si>
    <t>0701628046</t>
  </si>
  <si>
    <t>杨飞</t>
  </si>
  <si>
    <t>0701628052</t>
  </si>
  <si>
    <t>翁佳青</t>
  </si>
  <si>
    <t>0701628057</t>
  </si>
  <si>
    <t>黄红</t>
  </si>
  <si>
    <t>0701628060</t>
  </si>
  <si>
    <t>陈足英</t>
  </si>
  <si>
    <t>0701628062</t>
  </si>
  <si>
    <t>温志强</t>
  </si>
  <si>
    <t>0701628069</t>
  </si>
  <si>
    <t>梁春梅</t>
  </si>
  <si>
    <t>0701628072</t>
  </si>
  <si>
    <t>姚嘉羽</t>
  </si>
  <si>
    <t>0701628075</t>
  </si>
  <si>
    <t>卢平润</t>
  </si>
  <si>
    <t>0701628080</t>
  </si>
  <si>
    <t>温长安</t>
  </si>
  <si>
    <t>0701628082</t>
  </si>
  <si>
    <t>杨雪珍</t>
  </si>
  <si>
    <t>0701628084</t>
  </si>
  <si>
    <t>吴月娜</t>
  </si>
  <si>
    <t>0701628094</t>
  </si>
  <si>
    <t>姚文省</t>
  </si>
  <si>
    <t>0701628100</t>
  </si>
  <si>
    <t>于小保</t>
  </si>
  <si>
    <t>0701628107</t>
  </si>
  <si>
    <t>沈裕林</t>
  </si>
  <si>
    <t>0701628110</t>
  </si>
  <si>
    <t>钟子君</t>
  </si>
  <si>
    <t>0701628112</t>
  </si>
  <si>
    <t>黄永福</t>
  </si>
  <si>
    <t>0701628117</t>
  </si>
  <si>
    <t>陈钦堂</t>
  </si>
  <si>
    <t>0701628123</t>
  </si>
  <si>
    <t>陈启涛</t>
  </si>
  <si>
    <t>0701628128</t>
  </si>
  <si>
    <t>温海燕</t>
  </si>
  <si>
    <t>0701628133</t>
  </si>
  <si>
    <t>于小武</t>
  </si>
  <si>
    <t>0701628137</t>
  </si>
  <si>
    <t>吴丽金</t>
  </si>
  <si>
    <t>0701628140</t>
  </si>
  <si>
    <t>张利华</t>
  </si>
  <si>
    <t>0701628142</t>
  </si>
  <si>
    <t>李龙宇</t>
  </si>
  <si>
    <t>0701628145</t>
  </si>
  <si>
    <t>黄嘉欣</t>
  </si>
  <si>
    <t>0701628146</t>
  </si>
  <si>
    <t>余艺东</t>
  </si>
  <si>
    <t>0701628147</t>
  </si>
  <si>
    <t>梁宁</t>
  </si>
  <si>
    <t>0701628148</t>
  </si>
  <si>
    <t>刘博雄</t>
  </si>
  <si>
    <t>0701628149</t>
  </si>
  <si>
    <t>罗美荣</t>
  </si>
  <si>
    <t>0701628153</t>
  </si>
  <si>
    <t>伍新友</t>
  </si>
  <si>
    <t>0701628157</t>
  </si>
  <si>
    <t>全顺顺</t>
  </si>
  <si>
    <t>0701628165</t>
  </si>
  <si>
    <t>薛君鹏</t>
  </si>
  <si>
    <t>0701628166</t>
  </si>
  <si>
    <t>张雪平</t>
  </si>
  <si>
    <t>0701628172</t>
  </si>
  <si>
    <t>杨丽红</t>
  </si>
  <si>
    <t>0701628173</t>
  </si>
  <si>
    <t>梁海盈</t>
  </si>
  <si>
    <t>0701628177</t>
  </si>
  <si>
    <t>朱进</t>
  </si>
  <si>
    <t>0701628180</t>
  </si>
  <si>
    <t>蔡旭燕</t>
  </si>
  <si>
    <t>0701628182</t>
  </si>
  <si>
    <t>张梅娟</t>
  </si>
  <si>
    <t>0701628186</t>
  </si>
  <si>
    <t>李沁蓉</t>
  </si>
  <si>
    <t>0701628188</t>
  </si>
  <si>
    <t>陈伟乐</t>
  </si>
  <si>
    <t>0701628196</t>
  </si>
  <si>
    <t>田发讲</t>
  </si>
  <si>
    <t>0701628200</t>
  </si>
  <si>
    <t>陈翠婷</t>
  </si>
  <si>
    <t>0701628203</t>
  </si>
  <si>
    <t>黄雨琪</t>
  </si>
  <si>
    <t>0701628211</t>
  </si>
  <si>
    <t>田朝宗</t>
  </si>
  <si>
    <t>0701628216</t>
  </si>
  <si>
    <t>陈自艺</t>
  </si>
  <si>
    <t>0701628219</t>
  </si>
  <si>
    <t>李迎</t>
  </si>
  <si>
    <t>0701628235</t>
  </si>
  <si>
    <t>彭鑫城</t>
  </si>
  <si>
    <t>0701628237</t>
  </si>
  <si>
    <t>冯展东</t>
  </si>
  <si>
    <t>0701628245</t>
  </si>
  <si>
    <t>吴锐鸿</t>
  </si>
  <si>
    <t>0701628250</t>
  </si>
  <si>
    <t>李建培</t>
  </si>
  <si>
    <t>0701628259</t>
  </si>
  <si>
    <t>刘嘉莉</t>
  </si>
  <si>
    <t>0701628279</t>
  </si>
  <si>
    <t>刘森梅</t>
  </si>
  <si>
    <t>0701628282</t>
  </si>
  <si>
    <t>叶深广</t>
  </si>
  <si>
    <t>0701628286</t>
  </si>
  <si>
    <t>陈敏燕</t>
  </si>
  <si>
    <t>0701628301</t>
  </si>
  <si>
    <t>任战军</t>
  </si>
  <si>
    <t>0701628454</t>
  </si>
  <si>
    <t>张彬</t>
  </si>
  <si>
    <t>0701628471</t>
  </si>
  <si>
    <t>沈冠</t>
  </si>
  <si>
    <t>0701628496</t>
  </si>
  <si>
    <t>徐嘉政</t>
  </si>
  <si>
    <t>0701628501</t>
  </si>
  <si>
    <t>刘强</t>
  </si>
  <si>
    <t>0701628504</t>
  </si>
  <si>
    <t>郑明</t>
  </si>
  <si>
    <t>0701628519</t>
  </si>
  <si>
    <t>张伟健</t>
  </si>
  <si>
    <t>0701628542</t>
  </si>
  <si>
    <t>陈军</t>
  </si>
  <si>
    <t>0701628545</t>
  </si>
  <si>
    <t>张海玲</t>
  </si>
  <si>
    <t>0701628551</t>
  </si>
  <si>
    <t>钟瑞其</t>
  </si>
  <si>
    <t>0701628602</t>
  </si>
  <si>
    <t>钟志安</t>
  </si>
  <si>
    <t>0701628649</t>
  </si>
  <si>
    <t>陈锦宁</t>
  </si>
  <si>
    <t>0701628664</t>
  </si>
  <si>
    <t>陆凯鸿</t>
  </si>
  <si>
    <t>0701628669</t>
  </si>
  <si>
    <t>周雪梅</t>
  </si>
  <si>
    <t>0701628678</t>
  </si>
  <si>
    <t>黎嘉云</t>
  </si>
  <si>
    <t>0701628682</t>
  </si>
  <si>
    <t>周小莹</t>
  </si>
  <si>
    <t>0701628685</t>
  </si>
  <si>
    <t>李红亮</t>
  </si>
  <si>
    <t>0701628707</t>
  </si>
  <si>
    <t>黄旭灶</t>
  </si>
  <si>
    <t>0701628723</t>
  </si>
  <si>
    <t>杜瑾</t>
  </si>
  <si>
    <t>0701628731</t>
  </si>
  <si>
    <t>卓妙静</t>
  </si>
  <si>
    <t>0701628752</t>
  </si>
  <si>
    <t>曾苏菁</t>
  </si>
  <si>
    <t>0701628754</t>
  </si>
  <si>
    <t>林晓强</t>
  </si>
  <si>
    <t>0701628772</t>
  </si>
  <si>
    <t>杨颖惠</t>
  </si>
  <si>
    <t>0701628790</t>
  </si>
  <si>
    <t>陈绍聪</t>
  </si>
  <si>
    <t>0701628796</t>
  </si>
  <si>
    <t>郑庆余</t>
  </si>
  <si>
    <t>0701628815</t>
  </si>
  <si>
    <t>杜艳</t>
  </si>
  <si>
    <t>0701628828</t>
  </si>
  <si>
    <t>郑阳</t>
  </si>
  <si>
    <t>0701628838</t>
  </si>
  <si>
    <t>廖宪锋</t>
  </si>
  <si>
    <t>0701628866</t>
  </si>
  <si>
    <t>梁远清</t>
  </si>
  <si>
    <t>0701628893</t>
  </si>
  <si>
    <t>张丹</t>
  </si>
  <si>
    <t>0701628919</t>
  </si>
  <si>
    <t>邓积耀</t>
  </si>
  <si>
    <t>0701628938</t>
  </si>
  <si>
    <t>林广</t>
  </si>
  <si>
    <t>0701628952</t>
  </si>
  <si>
    <t>段中明</t>
  </si>
  <si>
    <t>0701628990</t>
  </si>
  <si>
    <t>蔡鸿茂</t>
  </si>
  <si>
    <t>0701629006</t>
  </si>
  <si>
    <t>曾东梅</t>
  </si>
  <si>
    <t>0701629010</t>
  </si>
  <si>
    <t>李伟伟</t>
  </si>
  <si>
    <t>0701629032</t>
  </si>
  <si>
    <t>黄静思</t>
  </si>
  <si>
    <t>0701629036</t>
  </si>
  <si>
    <t>沈梓源</t>
  </si>
  <si>
    <t>0701629037</t>
  </si>
  <si>
    <t>谭万鹏</t>
  </si>
  <si>
    <t>0701629040</t>
  </si>
  <si>
    <t>居丽兵</t>
  </si>
  <si>
    <t>0701629041</t>
  </si>
  <si>
    <t>张兰娟</t>
  </si>
  <si>
    <t>0701629042</t>
  </si>
  <si>
    <t>段锦汀</t>
  </si>
  <si>
    <t>0701629046</t>
  </si>
  <si>
    <t>赖敬丰</t>
  </si>
  <si>
    <t>0701629057</t>
  </si>
  <si>
    <t>赖树清</t>
  </si>
  <si>
    <t>0701629064</t>
  </si>
  <si>
    <t>陈秋洁</t>
  </si>
  <si>
    <t>0701629066</t>
  </si>
  <si>
    <t>余振兴</t>
  </si>
  <si>
    <t>0701629091</t>
  </si>
  <si>
    <t>谭土林</t>
  </si>
  <si>
    <t>0701629093</t>
  </si>
  <si>
    <t>闫巧英</t>
  </si>
  <si>
    <t>0701629174</t>
  </si>
  <si>
    <t>刘俊丽</t>
  </si>
  <si>
    <t>0701629195</t>
  </si>
  <si>
    <t>黄广娣</t>
  </si>
  <si>
    <t>0701629237</t>
  </si>
  <si>
    <t>吴金莲</t>
  </si>
  <si>
    <t>0701629261</t>
  </si>
  <si>
    <t>魏晓玲</t>
  </si>
  <si>
    <t>0701629263</t>
  </si>
  <si>
    <t>杨奕</t>
  </si>
  <si>
    <t>0701629269</t>
  </si>
  <si>
    <t>刘玲芳</t>
  </si>
  <si>
    <t>0701629275</t>
  </si>
  <si>
    <t>黄康月</t>
  </si>
  <si>
    <t>0701629278</t>
  </si>
  <si>
    <t>刘炳坚</t>
  </si>
  <si>
    <t>0701629279</t>
  </si>
  <si>
    <t>蔡泽霖</t>
  </si>
  <si>
    <t>0701629281</t>
  </si>
  <si>
    <t>夏祥宏</t>
  </si>
  <si>
    <t>0701629292</t>
  </si>
  <si>
    <t>陈俊</t>
  </si>
  <si>
    <t>0701629293</t>
  </si>
  <si>
    <t>谢国荣</t>
  </si>
  <si>
    <t>0701629296</t>
  </si>
  <si>
    <t>麦海月</t>
  </si>
  <si>
    <t>0701629302</t>
  </si>
  <si>
    <t>郭冬丽</t>
  </si>
  <si>
    <t>0701629304</t>
  </si>
  <si>
    <t>潘妙珊</t>
  </si>
  <si>
    <t>0701629305</t>
  </si>
  <si>
    <t>余景清</t>
  </si>
  <si>
    <t>0701629306</t>
  </si>
  <si>
    <t>郭增杰</t>
  </si>
  <si>
    <t>0701629310</t>
  </si>
  <si>
    <t>王霜</t>
  </si>
  <si>
    <t>0701629311</t>
  </si>
  <si>
    <t>李秋庆</t>
  </si>
  <si>
    <t>0701629313</t>
  </si>
  <si>
    <t>胡瑛婴</t>
  </si>
  <si>
    <t>0701629321</t>
  </si>
  <si>
    <t>黄桂源</t>
  </si>
  <si>
    <t>0701629323</t>
  </si>
  <si>
    <t>黄佳慧</t>
  </si>
  <si>
    <t>0701629328</t>
  </si>
  <si>
    <t>黄敏萍</t>
  </si>
  <si>
    <t>0701629333</t>
  </si>
  <si>
    <t>廖运龙</t>
  </si>
  <si>
    <t>0701629336</t>
  </si>
  <si>
    <t>林佳洁</t>
  </si>
  <si>
    <t>0701629337</t>
  </si>
  <si>
    <t>吴庆鸿</t>
  </si>
  <si>
    <t>0701629341</t>
  </si>
  <si>
    <t>刘洁玲</t>
  </si>
  <si>
    <t>0701629347</t>
  </si>
  <si>
    <t>宁欣惠</t>
  </si>
  <si>
    <t>0701629354</t>
  </si>
  <si>
    <t>吴旭升</t>
  </si>
  <si>
    <t>0701629355</t>
  </si>
  <si>
    <t>黄长春</t>
  </si>
  <si>
    <t>0701629357</t>
  </si>
  <si>
    <t>杨庆桂</t>
  </si>
  <si>
    <t>0701629358</t>
  </si>
  <si>
    <t>黄金玉</t>
  </si>
  <si>
    <t>0701629359</t>
  </si>
  <si>
    <t>徐婷</t>
  </si>
  <si>
    <t>0701629363</t>
  </si>
  <si>
    <t>翁绍烽</t>
  </si>
  <si>
    <t>0701629364</t>
  </si>
  <si>
    <t>杨扬</t>
  </si>
  <si>
    <t>0701629371</t>
  </si>
  <si>
    <t>张爱</t>
  </si>
  <si>
    <t>0701629372</t>
  </si>
  <si>
    <t>庄乃科</t>
  </si>
  <si>
    <t>0701629375</t>
  </si>
  <si>
    <t>冯彩玲</t>
  </si>
  <si>
    <t>0701629380</t>
  </si>
  <si>
    <t>梁泽华</t>
  </si>
  <si>
    <t>0701629381</t>
  </si>
  <si>
    <t>黄锦辉</t>
  </si>
  <si>
    <t>0701629383</t>
  </si>
  <si>
    <t>黄剑钊</t>
  </si>
  <si>
    <t>0701629386</t>
  </si>
  <si>
    <t>袁惠</t>
  </si>
  <si>
    <t>0701629388</t>
  </si>
  <si>
    <t>张及凤</t>
  </si>
  <si>
    <t>0701629389</t>
  </si>
  <si>
    <t>许琴</t>
  </si>
  <si>
    <t>0701629401</t>
  </si>
  <si>
    <t>朱伟忠</t>
  </si>
  <si>
    <t>0701629403</t>
  </si>
  <si>
    <t>杨晏俊</t>
  </si>
  <si>
    <t>0701629405</t>
  </si>
  <si>
    <t>廖永峰</t>
  </si>
  <si>
    <t>0701629407</t>
  </si>
  <si>
    <t>翁晓静</t>
  </si>
  <si>
    <t>0701629408</t>
  </si>
  <si>
    <t>郑瑞鹏</t>
  </si>
  <si>
    <t>0701629412</t>
  </si>
  <si>
    <t>罗昔鑫</t>
  </si>
  <si>
    <t>0701629414</t>
  </si>
  <si>
    <t>0701629418</t>
  </si>
  <si>
    <t>黄诗茵</t>
  </si>
  <si>
    <t>0701629420</t>
  </si>
  <si>
    <t>邓桂烨</t>
  </si>
  <si>
    <t>0701629426</t>
  </si>
  <si>
    <t>刘炜豪</t>
  </si>
  <si>
    <t>0701629430</t>
  </si>
  <si>
    <t>刘伟杰</t>
  </si>
  <si>
    <t>0701629435</t>
  </si>
  <si>
    <t>陈乔芳</t>
  </si>
  <si>
    <t>0701629440</t>
  </si>
  <si>
    <t>黄贵芳</t>
  </si>
  <si>
    <t>0701629447</t>
  </si>
  <si>
    <t>甘卓荣</t>
  </si>
  <si>
    <t>0701629449</t>
  </si>
  <si>
    <t>董富萍</t>
  </si>
  <si>
    <t>0701629450</t>
  </si>
  <si>
    <t>卢创彬</t>
  </si>
  <si>
    <t>0701629461</t>
  </si>
  <si>
    <t>黄家辉</t>
  </si>
  <si>
    <t>0701629467</t>
  </si>
  <si>
    <t>李红珍</t>
  </si>
  <si>
    <t>0701629475</t>
  </si>
  <si>
    <t>彭燕</t>
  </si>
  <si>
    <t>0701629480</t>
  </si>
  <si>
    <t>刘艳萍</t>
  </si>
  <si>
    <t>0701629481</t>
  </si>
  <si>
    <t>顾嘉成</t>
  </si>
  <si>
    <t>0701629490</t>
  </si>
  <si>
    <t>李雪萍</t>
  </si>
  <si>
    <t>0701629493</t>
  </si>
  <si>
    <t>余仲恒</t>
  </si>
  <si>
    <t>0701629505</t>
  </si>
  <si>
    <t>毛李玟</t>
  </si>
  <si>
    <t>0701629508</t>
  </si>
  <si>
    <t>林燕萍</t>
  </si>
  <si>
    <t>0701629518</t>
  </si>
  <si>
    <t>温凤青</t>
  </si>
  <si>
    <t>0701629520</t>
  </si>
  <si>
    <t>李朋兴</t>
  </si>
  <si>
    <t>0701629529</t>
  </si>
  <si>
    <t>许玉婷</t>
  </si>
  <si>
    <t>0701629531</t>
  </si>
  <si>
    <t>黄进流</t>
  </si>
  <si>
    <t>0701629532</t>
  </si>
  <si>
    <t>戴鸿南</t>
  </si>
  <si>
    <t>0701629536</t>
  </si>
  <si>
    <t>李斯媚</t>
  </si>
  <si>
    <t>0701629539</t>
  </si>
  <si>
    <t>黄林</t>
  </si>
  <si>
    <t>0701629542</t>
  </si>
  <si>
    <t>张晓燕</t>
  </si>
  <si>
    <t>0701629543</t>
  </si>
  <si>
    <t>黄耀鑫</t>
  </si>
  <si>
    <t>0701629547</t>
  </si>
  <si>
    <t>黄雅婷</t>
  </si>
  <si>
    <t>0701629555</t>
  </si>
  <si>
    <t>黄锦平</t>
  </si>
  <si>
    <t>0701629590</t>
  </si>
  <si>
    <t>黄广仁</t>
  </si>
  <si>
    <t>0701629631</t>
  </si>
  <si>
    <t>陈坤莲</t>
  </si>
  <si>
    <t>0701629635</t>
  </si>
  <si>
    <t>杨小停</t>
  </si>
  <si>
    <t>0701629636</t>
  </si>
  <si>
    <t>黄彩丽</t>
  </si>
  <si>
    <t>0701629643</t>
  </si>
  <si>
    <t>赵静</t>
  </si>
  <si>
    <t>0701629650</t>
  </si>
  <si>
    <t>李小江</t>
  </si>
  <si>
    <t>0701629657</t>
  </si>
  <si>
    <t>黄光耀</t>
  </si>
  <si>
    <t>0701629659</t>
  </si>
  <si>
    <t>邓珍</t>
  </si>
  <si>
    <t>0701629666</t>
  </si>
  <si>
    <t>覃飞燕</t>
  </si>
  <si>
    <t>0701629669</t>
  </si>
  <si>
    <t>赵晓娜</t>
  </si>
  <si>
    <t>0701629670</t>
  </si>
  <si>
    <t>樊梅</t>
  </si>
  <si>
    <t>0701629672</t>
  </si>
  <si>
    <t>谭梓豪</t>
  </si>
  <si>
    <t>0701629677</t>
  </si>
  <si>
    <t>范雪莲</t>
  </si>
  <si>
    <t>0701629682</t>
  </si>
  <si>
    <t>黄泽林</t>
  </si>
  <si>
    <t>0701629691</t>
  </si>
  <si>
    <t>黎庆琼</t>
  </si>
  <si>
    <t>0701629697</t>
  </si>
  <si>
    <t>冯建发</t>
  </si>
  <si>
    <t>0701629731</t>
  </si>
  <si>
    <t>邓婉娴</t>
  </si>
  <si>
    <t>0701629735</t>
  </si>
  <si>
    <t>曾结文</t>
  </si>
  <si>
    <t>0701629777</t>
  </si>
  <si>
    <t>舒子轩</t>
  </si>
  <si>
    <t>0701629778</t>
  </si>
  <si>
    <t>曾明伟</t>
  </si>
  <si>
    <t>0701629783</t>
  </si>
  <si>
    <t>苏旸旸</t>
  </si>
  <si>
    <t>0701629792</t>
  </si>
  <si>
    <t>侯志强</t>
  </si>
  <si>
    <t>0701629808</t>
  </si>
  <si>
    <t>刘秀群</t>
  </si>
  <si>
    <t>0701629812</t>
  </si>
  <si>
    <t>黄素雯</t>
  </si>
  <si>
    <t>0701629813</t>
  </si>
  <si>
    <t>陈丽霞</t>
  </si>
  <si>
    <t>0701629817</t>
  </si>
  <si>
    <t>关阳斌</t>
  </si>
  <si>
    <t>0701629822</t>
  </si>
  <si>
    <t>陈慧敏</t>
  </si>
  <si>
    <t>0701629825</t>
  </si>
  <si>
    <t>黄卫明</t>
  </si>
  <si>
    <t>0701629843</t>
  </si>
  <si>
    <t>陆美玲</t>
  </si>
  <si>
    <t>0701629846</t>
  </si>
  <si>
    <t>邱文康</t>
  </si>
  <si>
    <t>0701629850</t>
  </si>
  <si>
    <t>毛论英</t>
  </si>
  <si>
    <t>0701629858</t>
  </si>
  <si>
    <t>邓茵茵</t>
  </si>
  <si>
    <t>0701629861</t>
  </si>
  <si>
    <t>陈燕</t>
  </si>
  <si>
    <t>0701629864</t>
  </si>
  <si>
    <t>廖聪源</t>
  </si>
  <si>
    <t>0701629868</t>
  </si>
  <si>
    <t>陈伟翔</t>
  </si>
  <si>
    <t>0701629871</t>
  </si>
  <si>
    <t>陈云乐</t>
  </si>
  <si>
    <t>0701629880</t>
  </si>
  <si>
    <t>邓发民</t>
  </si>
  <si>
    <t>0701629883</t>
  </si>
  <si>
    <t>范威龙</t>
  </si>
  <si>
    <t>0701629885</t>
  </si>
  <si>
    <t>郑美霞</t>
  </si>
  <si>
    <t>0701629899</t>
  </si>
  <si>
    <t>黄炫煊</t>
  </si>
  <si>
    <t>0701629903</t>
  </si>
  <si>
    <t>陈月凤</t>
  </si>
  <si>
    <t>0701629909</t>
  </si>
  <si>
    <t>田圆</t>
  </si>
  <si>
    <t>0701629921</t>
  </si>
  <si>
    <t>陈邦鑫</t>
  </si>
  <si>
    <t>0701629927</t>
  </si>
  <si>
    <t>陈浩娜</t>
  </si>
  <si>
    <t>0701629933</t>
  </si>
  <si>
    <t>潘金雪</t>
  </si>
  <si>
    <t>0701629939</t>
  </si>
  <si>
    <t>张秀</t>
  </si>
  <si>
    <t>0701629945</t>
  </si>
  <si>
    <t>叶灵雯</t>
  </si>
  <si>
    <t>0701629959</t>
  </si>
  <si>
    <t>宁小芬</t>
  </si>
  <si>
    <t>0701629965</t>
  </si>
  <si>
    <t>王文广</t>
  </si>
  <si>
    <t>0701629968</t>
  </si>
  <si>
    <t>马卓雄</t>
  </si>
  <si>
    <t>0701629982</t>
  </si>
  <si>
    <t>龚子云</t>
  </si>
  <si>
    <t>0701629984</t>
  </si>
  <si>
    <t>罗幸</t>
  </si>
  <si>
    <t>0701629997</t>
  </si>
  <si>
    <t>匡伦昌</t>
  </si>
  <si>
    <t>0701630004</t>
  </si>
  <si>
    <t>黄金娣</t>
  </si>
  <si>
    <t>0701630005</t>
  </si>
  <si>
    <t>李家欣</t>
  </si>
  <si>
    <t>0701630009</t>
  </si>
  <si>
    <t>陈柳贤</t>
  </si>
  <si>
    <t>0701630014</t>
  </si>
  <si>
    <t>唐思华</t>
  </si>
  <si>
    <t>0701630015</t>
  </si>
  <si>
    <t>黄辉城</t>
  </si>
  <si>
    <t>0701630016</t>
  </si>
  <si>
    <t>赖汉生</t>
  </si>
  <si>
    <t>0701630021</t>
  </si>
  <si>
    <t>徐伟部</t>
  </si>
  <si>
    <t>0701630025</t>
  </si>
  <si>
    <t>黄洁珍</t>
  </si>
  <si>
    <t>0701630031</t>
  </si>
  <si>
    <t>麦珍好</t>
  </si>
  <si>
    <t>0701630034</t>
  </si>
  <si>
    <t>伍家龙</t>
  </si>
  <si>
    <t>0701630040</t>
  </si>
  <si>
    <t>谢景梅</t>
  </si>
  <si>
    <t>0701630042</t>
  </si>
  <si>
    <t>贺中珍</t>
  </si>
  <si>
    <t>0701630044</t>
  </si>
  <si>
    <t>柴燕林</t>
  </si>
  <si>
    <t>0701630051</t>
  </si>
  <si>
    <t>王淑</t>
  </si>
  <si>
    <t>0701630052</t>
  </si>
  <si>
    <t>郑伟明</t>
  </si>
  <si>
    <t>0701630053</t>
  </si>
  <si>
    <t>叶淑娟</t>
  </si>
  <si>
    <t>0701630062</t>
  </si>
  <si>
    <t>宁显友</t>
  </si>
  <si>
    <t>0701630071</t>
  </si>
  <si>
    <t>刘志国</t>
  </si>
  <si>
    <t>0701630073</t>
  </si>
  <si>
    <t>陈维维</t>
  </si>
  <si>
    <t>0701630079</t>
  </si>
  <si>
    <t>赖秋红</t>
  </si>
  <si>
    <t>0701630088</t>
  </si>
  <si>
    <t>李平</t>
  </si>
  <si>
    <t>0701630099</t>
  </si>
  <si>
    <t>郭敏</t>
  </si>
  <si>
    <t>0701630105</t>
  </si>
  <si>
    <t>梁焕</t>
  </si>
  <si>
    <t>0701630107</t>
  </si>
  <si>
    <t>龙金连</t>
  </si>
  <si>
    <t>0701630110</t>
  </si>
  <si>
    <t>卢清兰</t>
  </si>
  <si>
    <t>0701630111</t>
  </si>
  <si>
    <t>邹嘉怡</t>
  </si>
  <si>
    <t>0701630113</t>
  </si>
  <si>
    <t>刘鸿莉</t>
  </si>
  <si>
    <t>0701630115</t>
  </si>
  <si>
    <t>黄月明</t>
  </si>
  <si>
    <t>0701630118</t>
  </si>
  <si>
    <t>杨兰</t>
  </si>
  <si>
    <t>0701630127</t>
  </si>
  <si>
    <t>熊素珍</t>
  </si>
  <si>
    <t>0701630129</t>
  </si>
  <si>
    <t>钟城</t>
  </si>
  <si>
    <t>0701630135</t>
  </si>
  <si>
    <t>梁锦波</t>
  </si>
  <si>
    <t>0701630144</t>
  </si>
  <si>
    <t>麦晓琪</t>
  </si>
  <si>
    <t>0701630156</t>
  </si>
  <si>
    <t>罗美兰</t>
  </si>
  <si>
    <t>0701630159</t>
  </si>
  <si>
    <t>林淑英</t>
  </si>
  <si>
    <t>0701630163</t>
  </si>
  <si>
    <t>廖丽萍</t>
  </si>
  <si>
    <t>0701630164</t>
  </si>
  <si>
    <t>张林</t>
  </si>
  <si>
    <t>0701630167</t>
  </si>
  <si>
    <t>郝银磊</t>
  </si>
  <si>
    <t>0701630170</t>
  </si>
  <si>
    <t>黎妹珍</t>
  </si>
  <si>
    <t>0701630173</t>
  </si>
  <si>
    <t>杨利辉</t>
  </si>
  <si>
    <t>0701630175</t>
  </si>
  <si>
    <t>丁作艳</t>
  </si>
  <si>
    <t>0701630178</t>
  </si>
  <si>
    <t>郑燕招</t>
  </si>
  <si>
    <t>0701630179</t>
  </si>
  <si>
    <t>魏涛</t>
  </si>
  <si>
    <t>0701630184</t>
  </si>
  <si>
    <t>邓梦婷</t>
  </si>
  <si>
    <t>0701630185</t>
  </si>
  <si>
    <t>余丽芳</t>
  </si>
  <si>
    <t>0701630186</t>
  </si>
  <si>
    <t>李华桥</t>
  </si>
  <si>
    <t>0701630188</t>
  </si>
  <si>
    <t>阳冬湘</t>
  </si>
  <si>
    <t>0701630189</t>
  </si>
  <si>
    <t>刘月华</t>
  </si>
  <si>
    <t>0701630192</t>
  </si>
  <si>
    <t>吴伟霞</t>
  </si>
  <si>
    <t>0701630193</t>
  </si>
  <si>
    <t>刘让规</t>
  </si>
  <si>
    <t>0701630195</t>
  </si>
  <si>
    <t>张玉辉</t>
  </si>
  <si>
    <t>0701630198</t>
  </si>
  <si>
    <t>蓝智胜</t>
  </si>
  <si>
    <t>0701630205</t>
  </si>
  <si>
    <t>罗娅</t>
  </si>
  <si>
    <t>0701630206</t>
  </si>
  <si>
    <t>张凤辉</t>
  </si>
  <si>
    <t>0701630207</t>
  </si>
  <si>
    <t>张海英</t>
  </si>
  <si>
    <t>0701630208</t>
  </si>
  <si>
    <t>0701630209</t>
  </si>
  <si>
    <t>尧章东</t>
  </si>
  <si>
    <t>0701630211</t>
  </si>
  <si>
    <t>陈少玲</t>
  </si>
  <si>
    <t>0701630213</t>
  </si>
  <si>
    <t>邓兰英</t>
  </si>
  <si>
    <t>0701630216</t>
  </si>
  <si>
    <t>林美琼</t>
  </si>
  <si>
    <t>0701630217</t>
  </si>
  <si>
    <t>巩红梅</t>
  </si>
  <si>
    <t>0701630220</t>
  </si>
  <si>
    <t>杨丽华</t>
  </si>
  <si>
    <t>0701630221</t>
  </si>
  <si>
    <t>张福芳</t>
  </si>
  <si>
    <t>0701630222</t>
  </si>
  <si>
    <t>彭赛</t>
  </si>
  <si>
    <t>0701630227</t>
  </si>
  <si>
    <t>黄海容</t>
  </si>
  <si>
    <t>0701630228</t>
  </si>
  <si>
    <t>毛超</t>
  </si>
  <si>
    <t>0701630232</t>
  </si>
  <si>
    <t>李秀芳</t>
  </si>
  <si>
    <t>0701630235</t>
  </si>
  <si>
    <t>廖红胜</t>
  </si>
  <si>
    <t>0701630237</t>
  </si>
  <si>
    <t>许晓菁</t>
  </si>
  <si>
    <t>0701630238</t>
  </si>
  <si>
    <t>何东旭</t>
  </si>
  <si>
    <t>0701630250</t>
  </si>
  <si>
    <t>郭昌禄</t>
  </si>
  <si>
    <t>0701630258</t>
  </si>
  <si>
    <t>杨小红</t>
  </si>
  <si>
    <t>0701630262</t>
  </si>
  <si>
    <t>李苑华</t>
  </si>
  <si>
    <t>0701630268</t>
  </si>
  <si>
    <t>郭娟杰</t>
  </si>
  <si>
    <t>0701630269</t>
  </si>
  <si>
    <t>邓恬恬</t>
  </si>
  <si>
    <t>0701630271</t>
  </si>
  <si>
    <t>李明静</t>
  </si>
  <si>
    <t>0701630273</t>
  </si>
  <si>
    <t>林俭秋</t>
  </si>
  <si>
    <t>0701630277</t>
  </si>
  <si>
    <t>李菲</t>
  </si>
  <si>
    <t>0701630279</t>
  </si>
  <si>
    <t>罗彩珠</t>
  </si>
  <si>
    <t>0701630281</t>
  </si>
  <si>
    <t>魏润梅</t>
  </si>
  <si>
    <t>0701630292</t>
  </si>
  <si>
    <t>诸新平</t>
  </si>
  <si>
    <t>0701630298</t>
  </si>
  <si>
    <t>陈光先</t>
  </si>
  <si>
    <t>0701630300</t>
  </si>
  <si>
    <t>潘灿尤</t>
  </si>
  <si>
    <t>0701630315</t>
  </si>
  <si>
    <t>王珂</t>
  </si>
  <si>
    <t>0701630319</t>
  </si>
  <si>
    <t>陈尚鹏</t>
  </si>
  <si>
    <t>0701630328</t>
  </si>
  <si>
    <t>黄梓洋</t>
  </si>
  <si>
    <t>0701630332</t>
  </si>
  <si>
    <t>陈君</t>
  </si>
  <si>
    <t>0701630338</t>
  </si>
  <si>
    <t>李孟良</t>
  </si>
  <si>
    <t>0701630340</t>
  </si>
  <si>
    <t>杨琴</t>
  </si>
  <si>
    <t>0701630342</t>
  </si>
  <si>
    <t>李超</t>
  </si>
  <si>
    <t>0701630348</t>
  </si>
  <si>
    <t>黄雅静</t>
  </si>
  <si>
    <t>0701630359</t>
  </si>
  <si>
    <t>刘永华</t>
  </si>
  <si>
    <t>0701630360</t>
  </si>
  <si>
    <t>赖美琪</t>
  </si>
  <si>
    <t>0701630363</t>
  </si>
  <si>
    <t>叶华生</t>
  </si>
  <si>
    <t>0701630365</t>
  </si>
  <si>
    <t>陈鸿珍</t>
  </si>
  <si>
    <t>0701630366</t>
  </si>
  <si>
    <t>黄鑫</t>
  </si>
  <si>
    <t>0701630375</t>
  </si>
  <si>
    <t>杨雪平</t>
  </si>
  <si>
    <t>0701630376</t>
  </si>
  <si>
    <t>李倩雯</t>
  </si>
  <si>
    <t>0701630379</t>
  </si>
  <si>
    <t>邵凯聪</t>
  </si>
  <si>
    <t>0701630383</t>
  </si>
  <si>
    <t>王晓璇</t>
  </si>
  <si>
    <t>0701630392</t>
  </si>
  <si>
    <t>梁瑞娟</t>
  </si>
  <si>
    <t>0701630402</t>
  </si>
  <si>
    <t>黄焜</t>
  </si>
  <si>
    <t>0701630404</t>
  </si>
  <si>
    <t>陈丹</t>
  </si>
  <si>
    <t>0701630405</t>
  </si>
  <si>
    <t>卿艳明</t>
  </si>
  <si>
    <t>0701630411</t>
  </si>
  <si>
    <t>刘沛文</t>
  </si>
  <si>
    <t>0701630418</t>
  </si>
  <si>
    <t>徐秀婵</t>
  </si>
  <si>
    <t>0701630424</t>
  </si>
  <si>
    <t>张玉娉</t>
  </si>
  <si>
    <t>0701630425</t>
  </si>
  <si>
    <t>李嘉浩</t>
  </si>
  <si>
    <t>0701630429</t>
  </si>
  <si>
    <t>彭春芬</t>
  </si>
  <si>
    <t>0701630431</t>
  </si>
  <si>
    <t>张玉婷</t>
  </si>
  <si>
    <t>0701630433</t>
  </si>
  <si>
    <t>林少玲</t>
  </si>
  <si>
    <t>0701630436</t>
  </si>
  <si>
    <t>陈坚国</t>
  </si>
  <si>
    <t>0701630439</t>
  </si>
  <si>
    <t>刘淑娟</t>
  </si>
  <si>
    <t>0701630441</t>
  </si>
  <si>
    <t>陈少秋</t>
  </si>
  <si>
    <t>0701630442</t>
  </si>
  <si>
    <t>曾景</t>
  </si>
  <si>
    <t>0701630443</t>
  </si>
  <si>
    <t>李聪龙</t>
  </si>
  <si>
    <t>0701630445</t>
  </si>
  <si>
    <t>李勤德</t>
  </si>
  <si>
    <t>0701630448</t>
  </si>
  <si>
    <t>张岳维</t>
  </si>
  <si>
    <t>0701630453</t>
  </si>
  <si>
    <t>唐志建</t>
  </si>
  <si>
    <t>0701630454</t>
  </si>
  <si>
    <t>马志超</t>
  </si>
  <si>
    <t>0701630457</t>
  </si>
  <si>
    <t>黄兆</t>
  </si>
  <si>
    <t>0701630460</t>
  </si>
  <si>
    <t>何桂清</t>
  </si>
  <si>
    <t>0701630462</t>
  </si>
  <si>
    <t>李永平</t>
  </si>
  <si>
    <t>0701630466</t>
  </si>
  <si>
    <t>白文鹏</t>
  </si>
  <si>
    <t>0701630472</t>
  </si>
  <si>
    <t>钟志群</t>
  </si>
  <si>
    <t>0701630477</t>
  </si>
  <si>
    <t>寻璋</t>
  </si>
  <si>
    <t>0701630479</t>
  </si>
  <si>
    <t>0701630480</t>
  </si>
  <si>
    <t>徐小满</t>
  </si>
  <si>
    <t>0701630481</t>
  </si>
  <si>
    <t>窦妹</t>
  </si>
  <si>
    <t>0701630486</t>
  </si>
  <si>
    <t>钟元生</t>
  </si>
  <si>
    <t>0701630487</t>
  </si>
  <si>
    <t>黄秀英</t>
  </si>
  <si>
    <t>0701630493</t>
  </si>
  <si>
    <t>黄淑英</t>
  </si>
  <si>
    <t>0701630499</t>
  </si>
  <si>
    <t>刘倩玲</t>
  </si>
  <si>
    <t>0701630503</t>
  </si>
  <si>
    <t>陈康</t>
  </si>
  <si>
    <t>0701630504</t>
  </si>
  <si>
    <t>黄钊维</t>
  </si>
  <si>
    <t>0701630508</t>
  </si>
  <si>
    <t>谭华</t>
  </si>
  <si>
    <t>0701630512</t>
  </si>
  <si>
    <t>翁翠虹</t>
  </si>
  <si>
    <t>0701630514</t>
  </si>
  <si>
    <t>岑素云</t>
  </si>
  <si>
    <t>0701630515</t>
  </si>
  <si>
    <t>罗秋霞</t>
  </si>
  <si>
    <t>0701630516</t>
  </si>
  <si>
    <t>陈伟坚</t>
  </si>
  <si>
    <t>0701630518</t>
  </si>
  <si>
    <t>庄伟鑫</t>
  </si>
  <si>
    <t>0701630521</t>
  </si>
  <si>
    <t>廖源</t>
  </si>
  <si>
    <t>0701630526</t>
  </si>
  <si>
    <t>0701630532</t>
  </si>
  <si>
    <t>范文婷</t>
  </si>
  <si>
    <t>0701630534</t>
  </si>
  <si>
    <t>李绵羽</t>
  </si>
  <si>
    <t>0701630538</t>
  </si>
  <si>
    <t>郑志强</t>
  </si>
  <si>
    <t>0701630541</t>
  </si>
  <si>
    <t>曹洁艳</t>
  </si>
  <si>
    <t>0701630542</t>
  </si>
  <si>
    <t>肖艳芳</t>
  </si>
  <si>
    <t>0701630543</t>
  </si>
  <si>
    <t>莫荣貌</t>
  </si>
  <si>
    <t>0701630546</t>
  </si>
  <si>
    <t>黎丹萍</t>
  </si>
  <si>
    <t>0701630549</t>
  </si>
  <si>
    <t>王志洪</t>
  </si>
  <si>
    <t>0701630551</t>
  </si>
  <si>
    <t>游睿杰</t>
  </si>
  <si>
    <t>0701630553</t>
  </si>
  <si>
    <t>黄淑霞</t>
  </si>
  <si>
    <t>0701630557</t>
  </si>
  <si>
    <t>张尹</t>
  </si>
  <si>
    <t>0701630559</t>
  </si>
  <si>
    <t>黄伟健</t>
  </si>
  <si>
    <t>0701630571</t>
  </si>
  <si>
    <t>黄露</t>
  </si>
  <si>
    <t>0701630573</t>
  </si>
  <si>
    <t>黎晓明</t>
  </si>
  <si>
    <t>0701630580</t>
  </si>
  <si>
    <t>林幼玲</t>
  </si>
  <si>
    <t>0701630583</t>
  </si>
  <si>
    <t>王秋纯</t>
  </si>
  <si>
    <t>0701630591</t>
  </si>
  <si>
    <t>谭素贞</t>
  </si>
  <si>
    <t>0701630592</t>
  </si>
  <si>
    <t>刘伟伟</t>
  </si>
  <si>
    <t>0701630595</t>
  </si>
  <si>
    <t>郑少忠</t>
  </si>
  <si>
    <t>0701630596</t>
  </si>
  <si>
    <t>陈秋霞</t>
  </si>
  <si>
    <t>0701630598</t>
  </si>
  <si>
    <t>吴小丹</t>
  </si>
  <si>
    <t>0701630604</t>
  </si>
  <si>
    <t>陈景珠</t>
  </si>
  <si>
    <t>0701630607</t>
  </si>
  <si>
    <t>郑梓璇</t>
  </si>
  <si>
    <t>0701630608</t>
  </si>
  <si>
    <t>韦莹</t>
  </si>
  <si>
    <t>0701630609</t>
  </si>
  <si>
    <t>梁慧娴</t>
  </si>
  <si>
    <t>0701630615</t>
  </si>
  <si>
    <t>吴秀怡</t>
  </si>
  <si>
    <t>0701630618</t>
  </si>
  <si>
    <t>张露红</t>
  </si>
  <si>
    <t>0701630619</t>
  </si>
  <si>
    <t>石爱军</t>
  </si>
  <si>
    <t>0701630620</t>
  </si>
  <si>
    <t>彭锦嫦</t>
  </si>
  <si>
    <t>0701630624</t>
  </si>
  <si>
    <t>陈凯琳</t>
  </si>
  <si>
    <t>0701630626</t>
  </si>
  <si>
    <t>唐妃雅</t>
  </si>
  <si>
    <t>0701630629</t>
  </si>
  <si>
    <t>郭成</t>
  </si>
  <si>
    <t>0701630630</t>
  </si>
  <si>
    <t>温焕容</t>
  </si>
  <si>
    <t>0701630634</t>
  </si>
  <si>
    <t>伍勇标</t>
  </si>
  <si>
    <t>0701630635</t>
  </si>
  <si>
    <t>郑奕琴</t>
  </si>
  <si>
    <t>0701630638</t>
  </si>
  <si>
    <t>温建峰</t>
  </si>
  <si>
    <t>0701630640</t>
  </si>
  <si>
    <t>余应同</t>
  </si>
  <si>
    <t>0701630641</t>
  </si>
  <si>
    <t>李明燕</t>
  </si>
  <si>
    <t>0701630644</t>
  </si>
  <si>
    <t>陈新吉</t>
  </si>
  <si>
    <t>0701630645</t>
  </si>
  <si>
    <t>曾超柱</t>
  </si>
  <si>
    <t>0701630651</t>
  </si>
  <si>
    <t>廖美娟</t>
  </si>
  <si>
    <t>0701630658</t>
  </si>
  <si>
    <t>谢文思</t>
  </si>
  <si>
    <t>0701630663</t>
  </si>
  <si>
    <t>黄结颖</t>
  </si>
  <si>
    <t>0701630671</t>
  </si>
  <si>
    <t>尤彬彬</t>
  </si>
  <si>
    <t>0701630672</t>
  </si>
  <si>
    <t>唐伟业</t>
  </si>
  <si>
    <t>0701630673</t>
  </si>
  <si>
    <t>李明财</t>
  </si>
  <si>
    <t>0701630676</t>
  </si>
  <si>
    <t>吴洪雪</t>
  </si>
  <si>
    <t>0701630679</t>
  </si>
  <si>
    <t>伍焯仪</t>
  </si>
  <si>
    <t>0701630681</t>
  </si>
  <si>
    <t>刘巧姿</t>
  </si>
  <si>
    <t>0701630683</t>
  </si>
  <si>
    <t>林雪桦</t>
  </si>
  <si>
    <t>0701630686</t>
  </si>
  <si>
    <t>黄菊凤</t>
  </si>
  <si>
    <t>0701630687</t>
  </si>
  <si>
    <t>邓志芳</t>
  </si>
  <si>
    <t>0701630692</t>
  </si>
  <si>
    <t>梁婉蓉</t>
  </si>
  <si>
    <t>0701630693</t>
  </si>
  <si>
    <t>郑里清</t>
  </si>
  <si>
    <t>0701630700</t>
  </si>
  <si>
    <t>邓佳丹</t>
  </si>
  <si>
    <t>0701630701</t>
  </si>
  <si>
    <t>梁正贤</t>
  </si>
  <si>
    <t>0701630702</t>
  </si>
  <si>
    <t>邓莹</t>
  </si>
  <si>
    <t>0701630706</t>
  </si>
  <si>
    <t>金湖海</t>
  </si>
  <si>
    <t>0701630710</t>
  </si>
  <si>
    <t>余振伦</t>
  </si>
  <si>
    <t>0701630713</t>
  </si>
  <si>
    <t>周松满</t>
  </si>
  <si>
    <t>0701630714</t>
  </si>
  <si>
    <t>钟海强</t>
  </si>
  <si>
    <t>0701630717</t>
  </si>
  <si>
    <t>孙健聪</t>
  </si>
  <si>
    <t>0701630718</t>
  </si>
  <si>
    <t>陈群胜</t>
  </si>
  <si>
    <t>0701630720</t>
  </si>
  <si>
    <t>彭远途</t>
  </si>
  <si>
    <t>0701630723</t>
  </si>
  <si>
    <t>陈永全</t>
  </si>
  <si>
    <t>0701630729</t>
  </si>
  <si>
    <t>邓志坚</t>
  </si>
  <si>
    <t>0701630730</t>
  </si>
  <si>
    <t>翁丽青</t>
  </si>
  <si>
    <t>0701630733</t>
  </si>
  <si>
    <t>陈华金</t>
  </si>
  <si>
    <t>0701630736</t>
  </si>
  <si>
    <t>刘丽</t>
  </si>
  <si>
    <t>0701630738</t>
  </si>
  <si>
    <t>冼业梨</t>
  </si>
  <si>
    <t>0701630742</t>
  </si>
  <si>
    <t>林小雯</t>
  </si>
  <si>
    <t>0701630743</t>
  </si>
  <si>
    <t>钟欣廷</t>
  </si>
  <si>
    <t>0701630744</t>
  </si>
  <si>
    <t>黄倩环</t>
  </si>
  <si>
    <t>0701630760</t>
  </si>
  <si>
    <t>林桥胜</t>
  </si>
  <si>
    <t>0701630770</t>
  </si>
  <si>
    <t>涂林辉</t>
  </si>
  <si>
    <t>0701630771</t>
  </si>
  <si>
    <t>钟颖诗</t>
  </si>
  <si>
    <t>0701630772</t>
  </si>
  <si>
    <t>梁庆泉</t>
  </si>
  <si>
    <t>0701630774</t>
  </si>
  <si>
    <t>周玲</t>
  </si>
  <si>
    <t>0701630775</t>
  </si>
  <si>
    <t>张元素</t>
  </si>
  <si>
    <t>0701630778</t>
  </si>
  <si>
    <t>陈丽玲</t>
  </si>
  <si>
    <t>0701630780</t>
  </si>
  <si>
    <t>邓胜玲</t>
  </si>
  <si>
    <t>0701630781</t>
  </si>
  <si>
    <t>黄英菊</t>
  </si>
  <si>
    <t>0701630786</t>
  </si>
  <si>
    <t>李颖妍</t>
  </si>
  <si>
    <t>0701630787</t>
  </si>
  <si>
    <t>李小平</t>
  </si>
  <si>
    <t>0701630790</t>
  </si>
  <si>
    <t>李玉莹</t>
  </si>
  <si>
    <t>0701630791</t>
  </si>
  <si>
    <t>曹少鸿</t>
  </si>
  <si>
    <t>0701630792</t>
  </si>
  <si>
    <t>凌君杰</t>
  </si>
  <si>
    <t>0701630806</t>
  </si>
  <si>
    <t>林香</t>
  </si>
  <si>
    <t>0701630810</t>
  </si>
  <si>
    <t>杨美容</t>
  </si>
  <si>
    <t>0701630811</t>
  </si>
  <si>
    <t>严雪美</t>
  </si>
  <si>
    <t>0701630836</t>
  </si>
  <si>
    <t>周胜旺</t>
  </si>
  <si>
    <t>0701630837</t>
  </si>
  <si>
    <t>杨义文</t>
  </si>
  <si>
    <t>0701630840</t>
  </si>
  <si>
    <t>石凤玲</t>
  </si>
  <si>
    <t>0701630845</t>
  </si>
  <si>
    <t>蓝彩平</t>
  </si>
  <si>
    <t>0701630847</t>
  </si>
  <si>
    <t>黄焕香</t>
  </si>
  <si>
    <t>0701630848</t>
  </si>
  <si>
    <t>钟小文</t>
  </si>
  <si>
    <t>0701630851</t>
  </si>
  <si>
    <t>刘声泉</t>
  </si>
  <si>
    <t>0701630852</t>
  </si>
  <si>
    <t>刘宇科</t>
  </si>
  <si>
    <t>0701630854</t>
  </si>
  <si>
    <t>李耀强</t>
  </si>
  <si>
    <t>0701630861</t>
  </si>
  <si>
    <t>林玉梅</t>
  </si>
  <si>
    <t>0701630864</t>
  </si>
  <si>
    <t>文艺园</t>
  </si>
  <si>
    <t>0701630867</t>
  </si>
  <si>
    <t>孙建</t>
  </si>
  <si>
    <t>0701630871</t>
  </si>
  <si>
    <t>吕春燕</t>
  </si>
  <si>
    <t>0701630872</t>
  </si>
  <si>
    <t>魏武才</t>
  </si>
  <si>
    <t>0701630874</t>
  </si>
  <si>
    <t>廖艳莲</t>
  </si>
  <si>
    <t>0701630875</t>
  </si>
  <si>
    <t>黄文强</t>
  </si>
  <si>
    <t>0701630876</t>
  </si>
  <si>
    <t>黄素萍</t>
  </si>
  <si>
    <t>0701630884</t>
  </si>
  <si>
    <t>蔡飞</t>
  </si>
  <si>
    <t>0701630885</t>
  </si>
  <si>
    <t>翟光荣</t>
  </si>
  <si>
    <t>0701630888</t>
  </si>
  <si>
    <t>黎桂宁</t>
  </si>
  <si>
    <t>0701630889</t>
  </si>
  <si>
    <t>吕颖冬</t>
  </si>
  <si>
    <t>0701630890</t>
  </si>
  <si>
    <t>余伟达</t>
  </si>
  <si>
    <t>0701630891</t>
  </si>
  <si>
    <t>陈书艳</t>
  </si>
  <si>
    <t>0701630897</t>
  </si>
  <si>
    <t>谭惠娟</t>
  </si>
  <si>
    <t>0701630899</t>
  </si>
  <si>
    <t>李凌杰</t>
  </si>
  <si>
    <t>0701630900</t>
  </si>
  <si>
    <t>陈永进</t>
  </si>
  <si>
    <t>0701630904</t>
  </si>
  <si>
    <t>李丽平</t>
  </si>
  <si>
    <t>0701630909</t>
  </si>
  <si>
    <t>范雪芬</t>
  </si>
  <si>
    <t>0701630913</t>
  </si>
  <si>
    <t>蓝淑婷</t>
  </si>
  <si>
    <t>0701630914</t>
  </si>
  <si>
    <t>吴雪娟</t>
  </si>
  <si>
    <t>0701630915</t>
  </si>
  <si>
    <t>林琳</t>
  </si>
  <si>
    <t>0701630927</t>
  </si>
  <si>
    <t>王金艳</t>
  </si>
  <si>
    <t>0701630933</t>
  </si>
  <si>
    <t>何少美</t>
  </si>
  <si>
    <t>0701630934</t>
  </si>
  <si>
    <t>赵悦浓</t>
  </si>
  <si>
    <t>0701630935</t>
  </si>
  <si>
    <t>黄润钊</t>
  </si>
  <si>
    <t>0701630939</t>
  </si>
  <si>
    <t>余锐昌</t>
  </si>
  <si>
    <t>0701630941</t>
  </si>
  <si>
    <t>皮曾珍</t>
  </si>
  <si>
    <t>0701630946</t>
  </si>
  <si>
    <t>0701630947</t>
  </si>
  <si>
    <t>赵思敏</t>
  </si>
  <si>
    <t>0701630950</t>
  </si>
  <si>
    <t>叶灵思</t>
  </si>
  <si>
    <t>0701630952</t>
  </si>
  <si>
    <t>张世斌</t>
  </si>
  <si>
    <t>0701630953</t>
  </si>
  <si>
    <t>区霞笑</t>
  </si>
  <si>
    <t>0701630955</t>
  </si>
  <si>
    <t>陈珊珊</t>
  </si>
  <si>
    <t>0701630956</t>
  </si>
  <si>
    <t>宋桂辉</t>
  </si>
  <si>
    <t>0701630958</t>
  </si>
  <si>
    <t>罗翠兰</t>
  </si>
  <si>
    <t>0701630961</t>
  </si>
  <si>
    <t>李笑芳</t>
  </si>
  <si>
    <t>0701630963</t>
  </si>
  <si>
    <t>雷鹏</t>
  </si>
  <si>
    <t>0701630965</t>
  </si>
  <si>
    <t>黄永耀</t>
  </si>
  <si>
    <t>0701630968</t>
  </si>
  <si>
    <t>黄健新</t>
  </si>
  <si>
    <t>0701630971</t>
  </si>
  <si>
    <t>陈春丽</t>
  </si>
  <si>
    <t>0701630973</t>
  </si>
  <si>
    <t>张家杰</t>
  </si>
  <si>
    <t>0701630975</t>
  </si>
  <si>
    <t>苏金玉</t>
  </si>
  <si>
    <t>0701630980</t>
  </si>
  <si>
    <t>许晓姗</t>
  </si>
  <si>
    <t>0701630982</t>
  </si>
  <si>
    <t>谢卓华</t>
  </si>
  <si>
    <t>0701630989</t>
  </si>
  <si>
    <t>吴仲彬</t>
  </si>
  <si>
    <t>0701630997</t>
  </si>
  <si>
    <t>杨银娣</t>
  </si>
  <si>
    <t>0701631002</t>
  </si>
  <si>
    <t>苏健敏</t>
  </si>
  <si>
    <t>0701631004</t>
  </si>
  <si>
    <t>陈巍榃</t>
  </si>
  <si>
    <t>0701631006</t>
  </si>
  <si>
    <t>汤成连</t>
  </si>
  <si>
    <t>0701631007</t>
  </si>
  <si>
    <t>陈德光</t>
  </si>
  <si>
    <t>0701631008</t>
  </si>
  <si>
    <t>杨嘉莉</t>
  </si>
  <si>
    <t>0701631010</t>
  </si>
  <si>
    <t>陈日凤</t>
  </si>
  <si>
    <t>0701631015</t>
  </si>
  <si>
    <t>李丹萍</t>
  </si>
  <si>
    <t>0701631024</t>
  </si>
  <si>
    <t>周秀梅</t>
  </si>
  <si>
    <t>0701631026</t>
  </si>
  <si>
    <t>梁根杰</t>
  </si>
  <si>
    <t>0701631028</t>
  </si>
  <si>
    <t>刘朝阳</t>
  </si>
  <si>
    <t>0701631031</t>
  </si>
  <si>
    <t>梁洁珍</t>
  </si>
  <si>
    <t>0701631038</t>
  </si>
  <si>
    <t>刘平凹</t>
  </si>
  <si>
    <t>0701631039</t>
  </si>
  <si>
    <t>邱峰</t>
  </si>
  <si>
    <t>0701631044</t>
  </si>
  <si>
    <t>罗仲香</t>
  </si>
  <si>
    <t>0701631045</t>
  </si>
  <si>
    <t>陈海清</t>
  </si>
  <si>
    <t>0701631046</t>
  </si>
  <si>
    <t>曹果</t>
  </si>
  <si>
    <t>0701631051</t>
  </si>
  <si>
    <t>聂亮荣</t>
  </si>
  <si>
    <t>0701631067</t>
  </si>
  <si>
    <t>卢卓航</t>
  </si>
  <si>
    <t>0701631069</t>
  </si>
  <si>
    <t>陈仕兰</t>
  </si>
  <si>
    <t>0701631071</t>
  </si>
  <si>
    <t>区志梁</t>
  </si>
  <si>
    <t>0701631072</t>
  </si>
  <si>
    <t>何玉琼</t>
  </si>
  <si>
    <t>0701631073</t>
  </si>
  <si>
    <t>张秀霞</t>
  </si>
  <si>
    <t>0701631086</t>
  </si>
  <si>
    <t>谢金林</t>
  </si>
  <si>
    <t>0701631088</t>
  </si>
  <si>
    <t>王柳清</t>
  </si>
  <si>
    <t>0701631093</t>
  </si>
  <si>
    <t>肖惠丹</t>
  </si>
  <si>
    <t>0701631102</t>
  </si>
  <si>
    <t>雷锦棠</t>
  </si>
  <si>
    <t>0701631103</t>
  </si>
  <si>
    <t>曾新容</t>
  </si>
  <si>
    <t>0701631108</t>
  </si>
  <si>
    <t>刘春兰</t>
  </si>
  <si>
    <t>0701631115</t>
  </si>
  <si>
    <t>陆宗能</t>
  </si>
  <si>
    <t>0701631129</t>
  </si>
  <si>
    <t>朱俊杰</t>
  </si>
  <si>
    <t>0701631135</t>
  </si>
  <si>
    <t>冯俊桦</t>
  </si>
  <si>
    <t>0701631144</t>
  </si>
  <si>
    <t>黄雪东</t>
  </si>
  <si>
    <t>0701631146</t>
  </si>
  <si>
    <t>吴尚均</t>
  </si>
  <si>
    <t>0701631150</t>
  </si>
  <si>
    <t>贺伟</t>
  </si>
  <si>
    <t>0701631153</t>
  </si>
  <si>
    <t>张华</t>
  </si>
  <si>
    <t>0701631154</t>
  </si>
  <si>
    <t>余芳</t>
  </si>
  <si>
    <t>0701631156</t>
  </si>
  <si>
    <t>黄丹怡</t>
  </si>
  <si>
    <t>0701631158</t>
  </si>
  <si>
    <t>刘晓龙</t>
  </si>
  <si>
    <t>0701631160</t>
  </si>
  <si>
    <t>区明慧</t>
  </si>
  <si>
    <t>0701631161</t>
  </si>
  <si>
    <t>方健龙</t>
  </si>
  <si>
    <t>0701631162</t>
  </si>
  <si>
    <t>徐佳玲</t>
  </si>
  <si>
    <t>0701631169</t>
  </si>
  <si>
    <t>张彩银</t>
  </si>
  <si>
    <t>0701631170</t>
  </si>
  <si>
    <t>张霞</t>
  </si>
  <si>
    <t>0701631171</t>
  </si>
  <si>
    <t>周少璇</t>
  </si>
  <si>
    <t>0701631173</t>
  </si>
  <si>
    <t>李荧霞</t>
  </si>
  <si>
    <t>0701631175</t>
  </si>
  <si>
    <t>钟溢晶</t>
  </si>
  <si>
    <t>0701631176</t>
  </si>
  <si>
    <t>苏爱莲</t>
  </si>
  <si>
    <t>0701631180</t>
  </si>
  <si>
    <t>钟志纯</t>
  </si>
  <si>
    <t>0701631185</t>
  </si>
  <si>
    <t>林俊雄</t>
  </si>
  <si>
    <t>0701631188</t>
  </si>
  <si>
    <t>沈娇莹</t>
  </si>
  <si>
    <t>0701631191</t>
  </si>
  <si>
    <t>郑伟</t>
  </si>
  <si>
    <t>0701631193</t>
  </si>
  <si>
    <t>彭韵芳</t>
  </si>
  <si>
    <t>0701631194</t>
  </si>
  <si>
    <t>李树坚</t>
  </si>
  <si>
    <t>0701631195</t>
  </si>
  <si>
    <t>黄金珠</t>
  </si>
  <si>
    <t>0701631207</t>
  </si>
  <si>
    <t>曾喜民</t>
  </si>
  <si>
    <t>0701631208</t>
  </si>
  <si>
    <t>赖文涛</t>
  </si>
  <si>
    <t>0701631209</t>
  </si>
  <si>
    <t>林淑婷</t>
  </si>
  <si>
    <t>0701631211</t>
  </si>
  <si>
    <t>李果</t>
  </si>
  <si>
    <t>0701631212</t>
  </si>
  <si>
    <t>李炳杰</t>
  </si>
  <si>
    <t>0701631218</t>
  </si>
  <si>
    <t>侯梦莹</t>
  </si>
  <si>
    <t>0701631228</t>
  </si>
  <si>
    <t>莫景针</t>
  </si>
  <si>
    <t>0701631230</t>
  </si>
  <si>
    <t>陈洁</t>
  </si>
  <si>
    <t>0701631231</t>
  </si>
  <si>
    <t>柳书峰</t>
  </si>
  <si>
    <t>0701631235</t>
  </si>
  <si>
    <t>莫小燕</t>
  </si>
  <si>
    <t>0701631236</t>
  </si>
  <si>
    <t>李广彬</t>
  </si>
  <si>
    <t>0701631240</t>
  </si>
  <si>
    <t>江永乐</t>
  </si>
  <si>
    <t>0701631243</t>
  </si>
  <si>
    <t>黄佳添</t>
  </si>
  <si>
    <t>0701631244</t>
  </si>
  <si>
    <t>李成斌</t>
  </si>
  <si>
    <t>0701631252</t>
  </si>
  <si>
    <t>杜称华</t>
  </si>
  <si>
    <t>0701631253</t>
  </si>
  <si>
    <t>方湘宁</t>
  </si>
  <si>
    <t>0701631263</t>
  </si>
  <si>
    <t>李相林</t>
  </si>
  <si>
    <t>0701631264</t>
  </si>
  <si>
    <t>欧瑞娟</t>
  </si>
  <si>
    <t>0701631268</t>
  </si>
  <si>
    <t>杨清萍</t>
  </si>
  <si>
    <t>0701631269</t>
  </si>
  <si>
    <t>程乃姣</t>
  </si>
  <si>
    <t>0701631280</t>
  </si>
  <si>
    <t>潘昌龙</t>
  </si>
  <si>
    <t>0701631281</t>
  </si>
  <si>
    <t>陈智森</t>
  </si>
  <si>
    <t>0701631289</t>
  </si>
  <si>
    <t>曹海红</t>
  </si>
  <si>
    <t>0701631290</t>
  </si>
  <si>
    <t>胡秋萍</t>
  </si>
  <si>
    <t>0701631297</t>
  </si>
  <si>
    <t>吕玉玲</t>
  </si>
  <si>
    <t>0701631302</t>
  </si>
  <si>
    <t>刘剑平</t>
  </si>
  <si>
    <t>0701631305</t>
  </si>
  <si>
    <t>侯艳韶</t>
  </si>
  <si>
    <t>0701631308</t>
  </si>
  <si>
    <t>曹海盈</t>
  </si>
  <si>
    <t>0701631315</t>
  </si>
  <si>
    <t>邓春喜</t>
  </si>
  <si>
    <t>0701631329</t>
  </si>
  <si>
    <t>廖小青</t>
  </si>
  <si>
    <t>0701631333</t>
  </si>
  <si>
    <t>陈贝嘉</t>
  </si>
  <si>
    <t>0701631349</t>
  </si>
  <si>
    <t>陈华延</t>
  </si>
  <si>
    <t>0701631356</t>
  </si>
  <si>
    <t>孙红</t>
  </si>
  <si>
    <t>0701631364</t>
  </si>
  <si>
    <t>谭文峰</t>
  </si>
  <si>
    <t>0701631366</t>
  </si>
  <si>
    <t>温庆文</t>
  </si>
  <si>
    <t>0701631371</t>
  </si>
  <si>
    <t>林燕玲</t>
  </si>
  <si>
    <t>0701631373</t>
  </si>
  <si>
    <t>袁小浪</t>
  </si>
  <si>
    <t>0701631375</t>
  </si>
  <si>
    <t>陆汉星</t>
  </si>
  <si>
    <t>0701631376</t>
  </si>
  <si>
    <t>张国保</t>
  </si>
  <si>
    <t>0701631379</t>
  </si>
  <si>
    <t>滕芳琴</t>
  </si>
  <si>
    <t>0701631380</t>
  </si>
  <si>
    <t>杨洋</t>
  </si>
  <si>
    <t>0701631386</t>
  </si>
  <si>
    <t>吴茂润</t>
  </si>
  <si>
    <t>0701631387</t>
  </si>
  <si>
    <t>黎秀仪</t>
  </si>
  <si>
    <t>0701631392</t>
  </si>
  <si>
    <t>林锦银</t>
  </si>
  <si>
    <t>0701631393</t>
  </si>
  <si>
    <t>曾润明</t>
  </si>
  <si>
    <t>0701631433</t>
  </si>
  <si>
    <t>梁晓娥</t>
  </si>
  <si>
    <t>0701631437</t>
  </si>
  <si>
    <t>黄坚雄</t>
  </si>
  <si>
    <t>0701631439</t>
  </si>
  <si>
    <t>段玉花</t>
  </si>
  <si>
    <t>0701631449</t>
  </si>
  <si>
    <t>廖子强</t>
  </si>
  <si>
    <t>0701631453</t>
  </si>
  <si>
    <t>0701631466</t>
  </si>
  <si>
    <t>黄文凯</t>
  </si>
  <si>
    <t>0701631469</t>
  </si>
  <si>
    <t>王红</t>
  </si>
  <si>
    <t>0701631471</t>
  </si>
  <si>
    <t>杨基云</t>
  </si>
  <si>
    <t>0701631473</t>
  </si>
  <si>
    <t>伍柳芬</t>
  </si>
  <si>
    <t>0701631474</t>
  </si>
  <si>
    <t>李侠</t>
  </si>
  <si>
    <t>0701631478</t>
  </si>
  <si>
    <t>林玉婷</t>
  </si>
  <si>
    <t>0701631479</t>
  </si>
  <si>
    <t>张赵榕</t>
  </si>
  <si>
    <t>0701631497</t>
  </si>
  <si>
    <t>吴映华</t>
  </si>
  <si>
    <t>0701631498</t>
  </si>
  <si>
    <t>李文静</t>
  </si>
  <si>
    <t>0701631500</t>
  </si>
  <si>
    <t>陈忠成</t>
  </si>
  <si>
    <t>0701631502</t>
  </si>
  <si>
    <t>马敬雄</t>
  </si>
  <si>
    <t>0701631508</t>
  </si>
  <si>
    <t>黄素芳</t>
  </si>
  <si>
    <t>0701631514</t>
  </si>
  <si>
    <t>伍金玲</t>
  </si>
  <si>
    <t>0701631515</t>
  </si>
  <si>
    <t>谢菲菲</t>
  </si>
  <si>
    <t>0701631517</t>
  </si>
  <si>
    <t>唐荣艳</t>
  </si>
  <si>
    <t>0701631518</t>
  </si>
  <si>
    <t>汤银霞</t>
  </si>
  <si>
    <t>0701631519</t>
  </si>
  <si>
    <t>吴坚榕</t>
  </si>
  <si>
    <t>0701631520</t>
  </si>
  <si>
    <t>杜瑶瑶</t>
  </si>
  <si>
    <t>0701631523</t>
  </si>
  <si>
    <t>袁文镪</t>
  </si>
  <si>
    <t>0701631525</t>
  </si>
  <si>
    <t>苏焕燕</t>
  </si>
  <si>
    <t>0701631526</t>
  </si>
  <si>
    <t>杨传慧</t>
  </si>
  <si>
    <t>0701631529</t>
  </si>
  <si>
    <t>陈月崇</t>
  </si>
  <si>
    <t>0701631533</t>
  </si>
  <si>
    <t>董嘉文</t>
  </si>
  <si>
    <t>0701631535</t>
  </si>
  <si>
    <t>梁丽珍</t>
  </si>
  <si>
    <t>0701631542</t>
  </si>
  <si>
    <t>陈泽凯</t>
  </si>
  <si>
    <t>0701631543</t>
  </si>
  <si>
    <t>叶文聪</t>
  </si>
  <si>
    <t>0701631546</t>
  </si>
  <si>
    <t>刘毅桂</t>
  </si>
  <si>
    <t>0701631554</t>
  </si>
  <si>
    <t>邱惠婷</t>
  </si>
  <si>
    <t>0701631557</t>
  </si>
  <si>
    <t>赵春连</t>
  </si>
  <si>
    <t>0701631559</t>
  </si>
  <si>
    <t>张日光</t>
  </si>
  <si>
    <t>0701631565</t>
  </si>
  <si>
    <t>彭娴</t>
  </si>
  <si>
    <t>0701631568</t>
  </si>
  <si>
    <t>黄雪欣</t>
  </si>
  <si>
    <t>0701631569</t>
  </si>
  <si>
    <t>任帮伟</t>
  </si>
  <si>
    <t>0701631570</t>
  </si>
  <si>
    <t>吴婵珠</t>
  </si>
  <si>
    <t>0701631571</t>
  </si>
  <si>
    <t>程惠乔</t>
  </si>
  <si>
    <t>0701631579</t>
  </si>
  <si>
    <t>叶秀萍</t>
  </si>
  <si>
    <t>0701631580</t>
  </si>
  <si>
    <t>黄晓臻</t>
  </si>
  <si>
    <t>0701631582</t>
  </si>
  <si>
    <t>吴岳洲</t>
  </si>
  <si>
    <t>0701631583</t>
  </si>
  <si>
    <t>饶天伦</t>
  </si>
  <si>
    <t>0701631588</t>
  </si>
  <si>
    <t>陈曼菲</t>
  </si>
  <si>
    <t>0701631592</t>
  </si>
  <si>
    <t>蒙标</t>
  </si>
  <si>
    <t>0701631593</t>
  </si>
  <si>
    <t>邱奕洪</t>
  </si>
  <si>
    <t>0701631598</t>
  </si>
  <si>
    <t>刘杜凤</t>
  </si>
  <si>
    <t>0701631600</t>
  </si>
  <si>
    <t>黄德全</t>
  </si>
  <si>
    <t>0701631604</t>
  </si>
  <si>
    <t>阙吉威</t>
  </si>
  <si>
    <t>0701631608</t>
  </si>
  <si>
    <t>范梦蕾</t>
  </si>
  <si>
    <t>0701631610</t>
  </si>
  <si>
    <t>王悦</t>
  </si>
  <si>
    <t>0701631611</t>
  </si>
  <si>
    <t>严晓丹</t>
  </si>
  <si>
    <t>0701631612</t>
  </si>
  <si>
    <t>蔡明城</t>
  </si>
  <si>
    <t>0701631613</t>
  </si>
  <si>
    <t>林家乐</t>
  </si>
  <si>
    <t>0701631619</t>
  </si>
  <si>
    <t>黄绵玲</t>
  </si>
  <si>
    <t>0701631620</t>
  </si>
  <si>
    <t>郑楚光</t>
  </si>
  <si>
    <t>0701631621</t>
  </si>
  <si>
    <t>张金燕</t>
  </si>
  <si>
    <t>0701631626</t>
  </si>
  <si>
    <t>刘利红</t>
  </si>
  <si>
    <t>0701631636</t>
  </si>
  <si>
    <t>余志谋</t>
  </si>
  <si>
    <t>0701631637</t>
  </si>
  <si>
    <t>黄巧玲</t>
  </si>
  <si>
    <t>0701631640</t>
  </si>
  <si>
    <t>陈景兰</t>
  </si>
  <si>
    <t>0701631643</t>
  </si>
  <si>
    <t>周艺</t>
  </si>
  <si>
    <t>0701631645</t>
  </si>
  <si>
    <t>林春柳</t>
  </si>
  <si>
    <t>0701631648</t>
  </si>
  <si>
    <t>罗金胜</t>
  </si>
  <si>
    <t>0701631650</t>
  </si>
  <si>
    <t>麦珊珊</t>
  </si>
  <si>
    <t>0701631655</t>
  </si>
  <si>
    <t>杨慧敏</t>
  </si>
  <si>
    <t>0701631660</t>
  </si>
  <si>
    <t>钟玉燕</t>
  </si>
  <si>
    <t>0701631663</t>
  </si>
  <si>
    <t>高岸</t>
  </si>
  <si>
    <t>0701631666</t>
  </si>
  <si>
    <t>李子健</t>
  </si>
  <si>
    <t>0701631667</t>
  </si>
  <si>
    <t>罗玲</t>
  </si>
  <si>
    <t>0701631669</t>
  </si>
  <si>
    <t>黄学俊</t>
  </si>
  <si>
    <t>0701631671</t>
  </si>
  <si>
    <t>王晓宜</t>
  </si>
  <si>
    <t>0701631673</t>
  </si>
  <si>
    <t>陈浩永</t>
  </si>
  <si>
    <t>0701631675</t>
  </si>
  <si>
    <t>温舒婷</t>
  </si>
  <si>
    <t>0701631679</t>
  </si>
  <si>
    <t>崔磊</t>
  </si>
  <si>
    <t>0701631680</t>
  </si>
  <si>
    <t>黄雷霞</t>
  </si>
  <si>
    <t>0701631682</t>
  </si>
  <si>
    <t>陈文辉</t>
  </si>
  <si>
    <t>0701631685</t>
  </si>
  <si>
    <t>谢信煌</t>
  </si>
  <si>
    <t>0701631687</t>
  </si>
  <si>
    <t>林锦旋</t>
  </si>
  <si>
    <t>0701631689</t>
  </si>
  <si>
    <t>孙怡然</t>
  </si>
  <si>
    <t>0701631691</t>
  </si>
  <si>
    <t>卢纪鸿</t>
  </si>
  <si>
    <t>0701631693</t>
  </si>
  <si>
    <t>张平女</t>
  </si>
  <si>
    <t>0701631696</t>
  </si>
  <si>
    <t>冯优娴</t>
  </si>
  <si>
    <t>0701631697</t>
  </si>
  <si>
    <t>张俏霞</t>
  </si>
  <si>
    <t>0701631698</t>
  </si>
  <si>
    <t>李友帆</t>
  </si>
  <si>
    <t>0701631702</t>
  </si>
  <si>
    <t>吴乙璇</t>
  </si>
  <si>
    <t>0701631703</t>
  </si>
  <si>
    <t>黄慧莹</t>
  </si>
  <si>
    <t>0701631706</t>
  </si>
  <si>
    <t>戴嘉文</t>
  </si>
  <si>
    <t>0701631707</t>
  </si>
  <si>
    <t>苏玉盛</t>
  </si>
  <si>
    <t>0701631708</t>
  </si>
  <si>
    <t>林女有</t>
  </si>
  <si>
    <t>0701631711</t>
  </si>
  <si>
    <t>陈小珊</t>
  </si>
  <si>
    <t>0701631712</t>
  </si>
  <si>
    <t>周四元</t>
  </si>
  <si>
    <t>0701631714</t>
  </si>
  <si>
    <t>张健文</t>
  </si>
  <si>
    <t>0701631717</t>
  </si>
  <si>
    <t>李春燕</t>
  </si>
  <si>
    <t>0701631719</t>
  </si>
  <si>
    <t>汪志莹</t>
  </si>
  <si>
    <t>0701631723</t>
  </si>
  <si>
    <t>陈国超</t>
  </si>
  <si>
    <t>0701631724</t>
  </si>
  <si>
    <t>张雅琪</t>
  </si>
  <si>
    <t>0701631726</t>
  </si>
  <si>
    <t>李美娜</t>
  </si>
  <si>
    <t>0701631730</t>
  </si>
  <si>
    <t>谭海燕</t>
  </si>
  <si>
    <t>0701631735</t>
  </si>
  <si>
    <t>陈映晓</t>
  </si>
  <si>
    <t>0701631738</t>
  </si>
  <si>
    <t>张龙</t>
  </si>
  <si>
    <t>0701631740</t>
  </si>
  <si>
    <t>余锦成</t>
  </si>
  <si>
    <t>0701631742</t>
  </si>
  <si>
    <t>陈景文</t>
  </si>
  <si>
    <t>0701631744</t>
  </si>
  <si>
    <t>黄明</t>
  </si>
  <si>
    <t>0701631746</t>
  </si>
  <si>
    <t>黄昌俊</t>
  </si>
  <si>
    <t>0701631754</t>
  </si>
  <si>
    <t>戴嘉薇</t>
  </si>
  <si>
    <t>0701631765</t>
  </si>
  <si>
    <t>江忠明</t>
  </si>
  <si>
    <t>0701631769</t>
  </si>
  <si>
    <t>俞舒婷</t>
  </si>
  <si>
    <t>0701631774</t>
  </si>
  <si>
    <t>钟杰群</t>
  </si>
  <si>
    <t>0701631775</t>
  </si>
  <si>
    <t>马仰榕</t>
  </si>
  <si>
    <t>0701631788</t>
  </si>
  <si>
    <t>詹嘉萌</t>
  </si>
  <si>
    <t>0701631794</t>
  </si>
  <si>
    <t>张泽姗</t>
  </si>
  <si>
    <t>0701631799</t>
  </si>
  <si>
    <t>刘柏宏</t>
  </si>
  <si>
    <t>0701631848</t>
  </si>
  <si>
    <t>张丽君</t>
  </si>
  <si>
    <t>0701631868</t>
  </si>
  <si>
    <t>黄杰锋</t>
  </si>
  <si>
    <t>0701631889</t>
  </si>
  <si>
    <t>徐艳</t>
  </si>
  <si>
    <t>0701631912</t>
  </si>
  <si>
    <t>吴婷婷</t>
  </si>
  <si>
    <t>0701631927</t>
  </si>
  <si>
    <t>金慧</t>
  </si>
  <si>
    <t>0701631929</t>
  </si>
  <si>
    <t>吴权洪</t>
  </si>
  <si>
    <t>0701631933</t>
  </si>
  <si>
    <t>何冠聪</t>
  </si>
  <si>
    <t>0701631946</t>
  </si>
  <si>
    <t>刘立永</t>
  </si>
  <si>
    <t>0701631948</t>
  </si>
  <si>
    <t>刘志立</t>
  </si>
  <si>
    <t>0701631965</t>
  </si>
  <si>
    <t>宋纯</t>
  </si>
  <si>
    <t>0701631966</t>
  </si>
  <si>
    <t>马清华</t>
  </si>
  <si>
    <t>0701631969</t>
  </si>
  <si>
    <t>谭广成</t>
  </si>
  <si>
    <t>0701631970</t>
  </si>
  <si>
    <t>容明坤</t>
  </si>
  <si>
    <t>0701631974</t>
  </si>
  <si>
    <t>刘通达</t>
  </si>
  <si>
    <t>0701631975</t>
  </si>
  <si>
    <t>林炬荣</t>
  </si>
  <si>
    <t>0701631976</t>
  </si>
  <si>
    <t>王琳</t>
  </si>
  <si>
    <t>0701631982</t>
  </si>
  <si>
    <t>梁永富</t>
  </si>
  <si>
    <t>0701631987</t>
  </si>
  <si>
    <t>谭晓玲</t>
  </si>
  <si>
    <t>0701631997</t>
  </si>
  <si>
    <t>李嘉龙</t>
  </si>
  <si>
    <t>0701631999</t>
  </si>
  <si>
    <t>李美珍</t>
  </si>
  <si>
    <t>0701632001</t>
  </si>
  <si>
    <t>梁雪梅</t>
  </si>
  <si>
    <t>0701632002</t>
  </si>
  <si>
    <t>李秀英</t>
  </si>
  <si>
    <t>0701632003</t>
  </si>
  <si>
    <t>黄艳桃</t>
  </si>
  <si>
    <t>0701632004</t>
  </si>
  <si>
    <t>刘玉萍</t>
  </si>
  <si>
    <t>0701632011</t>
  </si>
  <si>
    <t>高金英</t>
  </si>
  <si>
    <t>0701632012</t>
  </si>
  <si>
    <t>谢小丽</t>
  </si>
  <si>
    <t>0701632022</t>
  </si>
  <si>
    <t>骆健英</t>
  </si>
  <si>
    <t>0701632024</t>
  </si>
  <si>
    <t>彭云宇</t>
  </si>
  <si>
    <t>0701632025</t>
  </si>
  <si>
    <t>李传奇</t>
  </si>
  <si>
    <t>0701632035</t>
  </si>
  <si>
    <t>谢俊业</t>
  </si>
  <si>
    <t>0701632036</t>
  </si>
  <si>
    <t>曾晓</t>
  </si>
  <si>
    <t>0701632037</t>
  </si>
  <si>
    <t>李国生</t>
  </si>
  <si>
    <t>0701632038</t>
  </si>
  <si>
    <t>谢小娇</t>
  </si>
  <si>
    <t>0701632039</t>
  </si>
  <si>
    <t>何建萍</t>
  </si>
  <si>
    <t>0701632042</t>
  </si>
  <si>
    <t>何文龙</t>
  </si>
  <si>
    <t>0701632045</t>
  </si>
  <si>
    <t>梁换洁</t>
  </si>
  <si>
    <t>0701632046</t>
  </si>
  <si>
    <t>林丽霞</t>
  </si>
  <si>
    <t>0701632050</t>
  </si>
  <si>
    <t>张全芳</t>
  </si>
  <si>
    <t>0701632053</t>
  </si>
  <si>
    <t>许宇萍</t>
  </si>
  <si>
    <t>0701632054</t>
  </si>
  <si>
    <t>何苑</t>
  </si>
  <si>
    <t>0701632058</t>
  </si>
  <si>
    <t>陈嘉明</t>
  </si>
  <si>
    <t>0701632061</t>
  </si>
  <si>
    <t>李龙庆</t>
  </si>
  <si>
    <t>0701632063</t>
  </si>
  <si>
    <t>李伟</t>
  </si>
  <si>
    <t>0701632064</t>
  </si>
  <si>
    <t>黄思慧</t>
  </si>
  <si>
    <t>0701632067</t>
  </si>
  <si>
    <t>李金兴</t>
  </si>
  <si>
    <t>0701632069</t>
  </si>
  <si>
    <t>吴丽娜</t>
  </si>
  <si>
    <t>0701632070</t>
  </si>
  <si>
    <t>罗学文</t>
  </si>
  <si>
    <t>0701632072</t>
  </si>
  <si>
    <t>陈浩茵</t>
  </si>
  <si>
    <t>0701632077</t>
  </si>
  <si>
    <t>易子棠</t>
  </si>
  <si>
    <t>0701632079</t>
  </si>
  <si>
    <t>梁嘉敏</t>
  </si>
  <si>
    <t>0701632081</t>
  </si>
  <si>
    <t>马浩</t>
  </si>
  <si>
    <t>0701632084</t>
  </si>
  <si>
    <t>杨振韵</t>
  </si>
  <si>
    <t>0701632090</t>
  </si>
  <si>
    <t>黎耀铨</t>
  </si>
  <si>
    <t>0701632091</t>
  </si>
  <si>
    <t>李万有</t>
  </si>
  <si>
    <t>0701632092</t>
  </si>
  <si>
    <t>梁贤基</t>
  </si>
  <si>
    <t>0701632093</t>
  </si>
  <si>
    <t>杨金玉</t>
  </si>
  <si>
    <t>0701632097</t>
  </si>
  <si>
    <t>樊祥文</t>
  </si>
  <si>
    <t>0701632098</t>
  </si>
  <si>
    <t>郑小雅</t>
  </si>
  <si>
    <t>0701632099</t>
  </si>
  <si>
    <t>黎惠超</t>
  </si>
  <si>
    <t>0701632106</t>
  </si>
  <si>
    <t>张定豪</t>
  </si>
  <si>
    <t>0701632108</t>
  </si>
  <si>
    <t>劳结桃</t>
  </si>
  <si>
    <t>0701632109</t>
  </si>
  <si>
    <t>吴文茂</t>
  </si>
  <si>
    <t>0701632110</t>
  </si>
  <si>
    <t>陈煜林</t>
  </si>
  <si>
    <t>0701632115</t>
  </si>
  <si>
    <t>付细秀</t>
  </si>
  <si>
    <t>0701632116</t>
  </si>
  <si>
    <t>何洁</t>
  </si>
  <si>
    <t>0701632119</t>
  </si>
  <si>
    <t>朱露露</t>
  </si>
  <si>
    <t>0701632121</t>
  </si>
  <si>
    <t>温艺艺</t>
  </si>
  <si>
    <t>0701632124</t>
  </si>
  <si>
    <t>孙清</t>
  </si>
  <si>
    <t>0701632130</t>
  </si>
  <si>
    <t>陈建华</t>
  </si>
  <si>
    <t>0701632135</t>
  </si>
  <si>
    <t>何祺翔</t>
  </si>
  <si>
    <t>0701632138</t>
  </si>
  <si>
    <t>钟东威</t>
  </si>
  <si>
    <t>0701632140</t>
  </si>
  <si>
    <t>刘莉莉</t>
  </si>
  <si>
    <t>0701632143</t>
  </si>
  <si>
    <t>邓雪英</t>
  </si>
  <si>
    <t>0701632145</t>
  </si>
  <si>
    <t>冯健强</t>
  </si>
  <si>
    <t>0701632146</t>
  </si>
  <si>
    <t>方玉静</t>
  </si>
  <si>
    <t>0701632147</t>
  </si>
  <si>
    <t>余珊珊</t>
  </si>
  <si>
    <t>0701632148</t>
  </si>
  <si>
    <t>钟润海</t>
  </si>
  <si>
    <t>0701632150</t>
  </si>
  <si>
    <t>黄子文</t>
  </si>
  <si>
    <t>0701632152</t>
  </si>
  <si>
    <t>谢陨铠</t>
  </si>
  <si>
    <t>0701632153</t>
  </si>
  <si>
    <t>徐辉</t>
  </si>
  <si>
    <t>0701632154</t>
  </si>
  <si>
    <t>林秋君</t>
  </si>
  <si>
    <t>0701632158</t>
  </si>
  <si>
    <t>苏月霞</t>
  </si>
  <si>
    <t>0701632163</t>
  </si>
  <si>
    <t>黄燕芬</t>
  </si>
  <si>
    <t>0701632167</t>
  </si>
  <si>
    <t>钟佳慧</t>
  </si>
  <si>
    <t>0701632171</t>
  </si>
  <si>
    <t>欧嘉成</t>
  </si>
  <si>
    <t>0701632173</t>
  </si>
  <si>
    <t>方红艳</t>
  </si>
  <si>
    <t>0701632175</t>
  </si>
  <si>
    <t>刘祖然</t>
  </si>
  <si>
    <t>0701632176</t>
  </si>
  <si>
    <t>姜宜宝</t>
  </si>
  <si>
    <t>0701632177</t>
  </si>
  <si>
    <t>张可东</t>
  </si>
  <si>
    <t>0701632180</t>
  </si>
  <si>
    <t>柯雪仪</t>
  </si>
  <si>
    <t>0701632181</t>
  </si>
  <si>
    <t>张子科</t>
  </si>
  <si>
    <t>0701632188</t>
  </si>
  <si>
    <t>杨丽君</t>
  </si>
  <si>
    <t>0701632189</t>
  </si>
  <si>
    <t>曾子豪</t>
  </si>
  <si>
    <t>0701632192</t>
  </si>
  <si>
    <t>林仕锋</t>
  </si>
  <si>
    <t>0701632193</t>
  </si>
  <si>
    <t>吴志亮</t>
  </si>
  <si>
    <t>0701632195</t>
  </si>
  <si>
    <t>陈进义</t>
  </si>
  <si>
    <t>0701632197</t>
  </si>
  <si>
    <t>吴嘉欣</t>
  </si>
  <si>
    <t>0701632200</t>
  </si>
  <si>
    <t>骆泽沂</t>
  </si>
  <si>
    <t>0701632204</t>
  </si>
  <si>
    <t>黄婵芝</t>
  </si>
  <si>
    <t>0701632205</t>
  </si>
  <si>
    <t>陈伟龙</t>
  </si>
  <si>
    <t>0701632206</t>
  </si>
  <si>
    <t>刘梅进</t>
  </si>
  <si>
    <t>0701632211</t>
  </si>
  <si>
    <t>马昭英</t>
  </si>
  <si>
    <t>0701632213</t>
  </si>
  <si>
    <t>李雄楷</t>
  </si>
  <si>
    <t>0701632214</t>
  </si>
  <si>
    <t>孔炜筠</t>
  </si>
  <si>
    <t>0701632215</t>
  </si>
  <si>
    <t>王佳佳</t>
  </si>
  <si>
    <t>0701632216</t>
  </si>
  <si>
    <t>陈子健</t>
  </si>
  <si>
    <t>0701632219</t>
  </si>
  <si>
    <t>许俊铃</t>
  </si>
  <si>
    <t>0701632224</t>
  </si>
  <si>
    <t>李文斌</t>
  </si>
  <si>
    <t>0701632226</t>
  </si>
  <si>
    <t>吴静敏</t>
  </si>
  <si>
    <t>0701632227</t>
  </si>
  <si>
    <t>李云娣</t>
  </si>
  <si>
    <t>0701632230</t>
  </si>
  <si>
    <t>陈嘉婷</t>
  </si>
  <si>
    <t>0701632231</t>
  </si>
  <si>
    <t>林茂萍</t>
  </si>
  <si>
    <t>0701632234</t>
  </si>
  <si>
    <t>许佳音</t>
  </si>
  <si>
    <t>0701632235</t>
  </si>
  <si>
    <t>郑雪理</t>
  </si>
  <si>
    <t>0701632237</t>
  </si>
  <si>
    <t>郑嘉扬</t>
  </si>
  <si>
    <t>0701632240</t>
  </si>
  <si>
    <t>陈立志</t>
  </si>
  <si>
    <t>0701632241</t>
  </si>
  <si>
    <t>谢婉儿</t>
  </si>
  <si>
    <t>0701632242</t>
  </si>
  <si>
    <t>邓秋芬</t>
  </si>
  <si>
    <t>0701632243</t>
  </si>
  <si>
    <t>朱雯洁</t>
  </si>
  <si>
    <t>0701632244</t>
  </si>
  <si>
    <t>庄娴薇</t>
  </si>
  <si>
    <t>0701632247</t>
  </si>
  <si>
    <t>方晓英</t>
  </si>
  <si>
    <t>0701632251</t>
  </si>
  <si>
    <t>付春梅</t>
  </si>
  <si>
    <t>0701632253</t>
  </si>
  <si>
    <t>黄志文</t>
  </si>
  <si>
    <t>0701632254</t>
  </si>
  <si>
    <t>吴小燕</t>
  </si>
  <si>
    <t>0701632256</t>
  </si>
  <si>
    <t>刘曼杰</t>
  </si>
  <si>
    <t>0701632259</t>
  </si>
  <si>
    <t>何文钊</t>
  </si>
  <si>
    <t>0701632261</t>
  </si>
  <si>
    <t>庄萍</t>
  </si>
  <si>
    <t>0701632262</t>
  </si>
  <si>
    <t>肖娟</t>
  </si>
  <si>
    <t>0701632264</t>
  </si>
  <si>
    <t>占小益</t>
  </si>
  <si>
    <t>0701632265</t>
  </si>
  <si>
    <t>石雅诗</t>
  </si>
  <si>
    <t>0701632266</t>
  </si>
  <si>
    <t>张莉</t>
  </si>
  <si>
    <t>0701632267</t>
  </si>
  <si>
    <t>冯长达</t>
  </si>
  <si>
    <t>0701632271</t>
  </si>
  <si>
    <t>尹武</t>
  </si>
  <si>
    <t>0701632273</t>
  </si>
  <si>
    <t>刘学立</t>
  </si>
  <si>
    <t>0701632274</t>
  </si>
  <si>
    <t>梁启新</t>
  </si>
  <si>
    <t>0701632275</t>
  </si>
  <si>
    <t>陈健锋</t>
  </si>
  <si>
    <t>0701632276</t>
  </si>
  <si>
    <t>周慧</t>
  </si>
  <si>
    <t>0701632277</t>
  </si>
  <si>
    <t>陈嘉健</t>
  </si>
  <si>
    <t>0701632278</t>
  </si>
  <si>
    <t>黄冠雄</t>
  </si>
  <si>
    <t>0701632283</t>
  </si>
  <si>
    <t>刘伟健</t>
  </si>
  <si>
    <t>0701632284</t>
  </si>
  <si>
    <t>刘杰</t>
  </si>
  <si>
    <t>0701632287</t>
  </si>
  <si>
    <t>马可盈</t>
  </si>
  <si>
    <t>0701632288</t>
  </si>
  <si>
    <t>沈思婷</t>
  </si>
  <si>
    <t>0701632290</t>
  </si>
  <si>
    <t>简兆鹏</t>
  </si>
  <si>
    <t>0701632292</t>
  </si>
  <si>
    <t>0701632293</t>
  </si>
  <si>
    <t>许恒铭</t>
  </si>
  <si>
    <t>0701632294</t>
  </si>
  <si>
    <t>曾俊玮</t>
  </si>
  <si>
    <t>0701632295</t>
  </si>
  <si>
    <t>杜建生</t>
  </si>
  <si>
    <t>0701632296</t>
  </si>
  <si>
    <t>何俊伟</t>
  </si>
  <si>
    <t>0701632297</t>
  </si>
  <si>
    <t>余松波</t>
  </si>
  <si>
    <t>0701632298</t>
  </si>
  <si>
    <t>谢敏燕</t>
  </si>
  <si>
    <t>0701632299</t>
  </si>
  <si>
    <t>雷蕾</t>
  </si>
  <si>
    <t>0701632300</t>
  </si>
  <si>
    <t>张筠</t>
  </si>
  <si>
    <t>0701632301</t>
  </si>
  <si>
    <t>彭小佳</t>
  </si>
  <si>
    <t>0701632302</t>
  </si>
  <si>
    <t>李逸珊</t>
  </si>
  <si>
    <t>0701632303</t>
  </si>
  <si>
    <t>林泽群</t>
  </si>
  <si>
    <t>0701632304</t>
  </si>
  <si>
    <t>黄杏群</t>
  </si>
  <si>
    <t>0701632307</t>
  </si>
  <si>
    <t>陈志翔</t>
  </si>
  <si>
    <t>0701632309</t>
  </si>
  <si>
    <t>陈宏彬</t>
  </si>
  <si>
    <t>0701632311</t>
  </si>
  <si>
    <t>李连琴</t>
  </si>
  <si>
    <t>0701632313</t>
  </si>
  <si>
    <t>李静仪</t>
  </si>
  <si>
    <t>0701632314</t>
  </si>
  <si>
    <t>岑保怡</t>
  </si>
  <si>
    <t>0701632315</t>
  </si>
  <si>
    <t>梁雅婷</t>
  </si>
  <si>
    <t>0701632324</t>
  </si>
  <si>
    <t>梁雅雯</t>
  </si>
  <si>
    <t>0701632325</t>
  </si>
  <si>
    <t>林伟烽</t>
  </si>
  <si>
    <t>0701632334</t>
  </si>
  <si>
    <t>赵昶颖</t>
  </si>
  <si>
    <t>0701632336</t>
  </si>
  <si>
    <t>张爱兰</t>
  </si>
  <si>
    <t>0701632337</t>
  </si>
  <si>
    <t>冯吉菊</t>
  </si>
  <si>
    <t>0701632338</t>
  </si>
  <si>
    <t>黄丹红</t>
  </si>
  <si>
    <t>0701632340</t>
  </si>
  <si>
    <t>黄兴办</t>
  </si>
  <si>
    <t>0701632342</t>
  </si>
  <si>
    <t>苏昭通</t>
  </si>
  <si>
    <t>0701632343</t>
  </si>
  <si>
    <t>黄锡耀</t>
  </si>
  <si>
    <t>0701632345</t>
  </si>
  <si>
    <t>林永达</t>
  </si>
  <si>
    <t>0701632350</t>
  </si>
  <si>
    <t>蒋开喜</t>
  </si>
  <si>
    <t>0701632351</t>
  </si>
  <si>
    <t>李广扬</t>
  </si>
  <si>
    <t>0701632352</t>
  </si>
  <si>
    <t>劳佩嫦</t>
  </si>
  <si>
    <t>0701632353</t>
  </si>
  <si>
    <t>0701632354</t>
  </si>
  <si>
    <t>彭友琼</t>
  </si>
  <si>
    <t>0701632355</t>
  </si>
  <si>
    <t>陈奋尧</t>
  </si>
  <si>
    <t>0701632357</t>
  </si>
  <si>
    <t>胡北安</t>
  </si>
  <si>
    <t>0701632359</t>
  </si>
  <si>
    <t>梁惠珠</t>
  </si>
  <si>
    <t>0701632363</t>
  </si>
  <si>
    <t>梁赞强</t>
  </si>
  <si>
    <t>0701632364</t>
  </si>
  <si>
    <t>谢泽浓</t>
  </si>
  <si>
    <t>0701632368</t>
  </si>
  <si>
    <t>张灿林</t>
  </si>
  <si>
    <t>0701632369</t>
  </si>
  <si>
    <t>梁卓俊</t>
  </si>
  <si>
    <t>0701632371</t>
  </si>
  <si>
    <t>欧玉婷</t>
  </si>
  <si>
    <t>0701632372</t>
  </si>
  <si>
    <t>谭彩球</t>
  </si>
  <si>
    <t>0701632373</t>
  </si>
  <si>
    <t>贺利平</t>
  </si>
  <si>
    <t>0701632377</t>
  </si>
  <si>
    <t>江娟</t>
  </si>
  <si>
    <t>0701632380</t>
  </si>
  <si>
    <t>茹欣</t>
  </si>
  <si>
    <t>0701632382</t>
  </si>
  <si>
    <t>冼嘉颖</t>
  </si>
  <si>
    <t>0701632385</t>
  </si>
  <si>
    <t>梁宝庆</t>
  </si>
  <si>
    <t>0701632387</t>
  </si>
  <si>
    <t>颜玖玲</t>
  </si>
  <si>
    <t>0701632392</t>
  </si>
  <si>
    <t>李艳</t>
  </si>
  <si>
    <t>0701632396</t>
  </si>
  <si>
    <t>张惠婷</t>
  </si>
  <si>
    <t>0701632397</t>
  </si>
  <si>
    <t>梁卓明</t>
  </si>
  <si>
    <t>0701632401</t>
  </si>
  <si>
    <t>邱大芬</t>
  </si>
  <si>
    <t>0701632406</t>
  </si>
  <si>
    <t>陈焕强</t>
  </si>
  <si>
    <t>0701632414</t>
  </si>
  <si>
    <t>苏秀英</t>
  </si>
  <si>
    <t>0701632418</t>
  </si>
  <si>
    <t>黄善连</t>
  </si>
  <si>
    <t>0701632419</t>
  </si>
  <si>
    <t>李浩</t>
  </si>
  <si>
    <t>0701632420</t>
  </si>
  <si>
    <t>周俊龙</t>
  </si>
  <si>
    <t>0701632421</t>
  </si>
  <si>
    <t>洪嘉莹</t>
  </si>
  <si>
    <t>0701632424</t>
  </si>
  <si>
    <t>郑洁平</t>
  </si>
  <si>
    <t>0701632425</t>
  </si>
  <si>
    <t>饶丽平</t>
  </si>
  <si>
    <t>0701632429</t>
  </si>
  <si>
    <t>郑耿敏</t>
  </si>
  <si>
    <t>0701632430</t>
  </si>
  <si>
    <t>黄子杰</t>
  </si>
  <si>
    <t>0701632431</t>
  </si>
  <si>
    <t>陈梦华</t>
  </si>
  <si>
    <t>0701632435</t>
  </si>
  <si>
    <t>郑楚华</t>
  </si>
  <si>
    <t>0701632437</t>
  </si>
  <si>
    <t>袁嘉玲</t>
  </si>
  <si>
    <t>0701632438</t>
  </si>
  <si>
    <t>周盛炫</t>
  </si>
  <si>
    <t>0701632439</t>
  </si>
  <si>
    <t>曾丽君</t>
  </si>
  <si>
    <t>0701632440</t>
  </si>
  <si>
    <t>郑梦天</t>
  </si>
  <si>
    <t>0701632444</t>
  </si>
  <si>
    <t>周文思</t>
  </si>
  <si>
    <t>0701632445</t>
  </si>
  <si>
    <t>何林厚</t>
  </si>
  <si>
    <t>0701632446</t>
  </si>
  <si>
    <t>张荣鑫</t>
  </si>
  <si>
    <t>0701632449</t>
  </si>
  <si>
    <t>容梅</t>
  </si>
  <si>
    <t>0701632454</t>
  </si>
  <si>
    <t>邓远花</t>
  </si>
  <si>
    <t>0701632458</t>
  </si>
  <si>
    <t>庄玉美</t>
  </si>
  <si>
    <t>0701632460</t>
  </si>
  <si>
    <t>黄文龙</t>
  </si>
  <si>
    <t>0701632461</t>
  </si>
  <si>
    <t>吴应兵</t>
  </si>
  <si>
    <t>0701632466</t>
  </si>
  <si>
    <t>黄奇凤</t>
  </si>
  <si>
    <t>0701632468</t>
  </si>
  <si>
    <t>冯高进</t>
  </si>
  <si>
    <t>0701632472</t>
  </si>
  <si>
    <t>汪伟粤</t>
  </si>
  <si>
    <t>0701632473</t>
  </si>
  <si>
    <t>颜学伦</t>
  </si>
  <si>
    <t>0701632474</t>
  </si>
  <si>
    <t>郑灿锐</t>
  </si>
  <si>
    <t>0701632476</t>
  </si>
  <si>
    <t>李春玲</t>
  </si>
  <si>
    <t>0701632479</t>
  </si>
  <si>
    <t>温旭花</t>
  </si>
  <si>
    <t>0701632486</t>
  </si>
  <si>
    <t>刘筱艳</t>
  </si>
  <si>
    <t>0701632489</t>
  </si>
  <si>
    <t>李霞</t>
  </si>
  <si>
    <t>0701632494</t>
  </si>
  <si>
    <t>张东林</t>
  </si>
  <si>
    <t>0701632495</t>
  </si>
  <si>
    <t>杨鹏坤</t>
  </si>
  <si>
    <t>0701632498</t>
  </si>
  <si>
    <t>李德明</t>
  </si>
  <si>
    <t>0701632509</t>
  </si>
  <si>
    <t>付锡强</t>
  </si>
  <si>
    <t>0701632514</t>
  </si>
  <si>
    <t>黄雪花</t>
  </si>
  <si>
    <t>0701632515</t>
  </si>
  <si>
    <t>黄雁萍</t>
  </si>
  <si>
    <t>0701632518</t>
  </si>
  <si>
    <t>詹炫欣</t>
  </si>
  <si>
    <t>0701632521</t>
  </si>
  <si>
    <t>李微</t>
  </si>
  <si>
    <t>0701632522</t>
  </si>
  <si>
    <t>邓泳仪</t>
  </si>
  <si>
    <t>0701632523</t>
  </si>
  <si>
    <t>王金田</t>
  </si>
  <si>
    <t>0701632524</t>
  </si>
  <si>
    <t>吴晓霞</t>
  </si>
  <si>
    <t>0701632528</t>
  </si>
  <si>
    <t>马强</t>
  </si>
  <si>
    <t>0701632531</t>
  </si>
  <si>
    <t>温伟添</t>
  </si>
  <si>
    <t>0701632534</t>
  </si>
  <si>
    <t>练晓凤</t>
  </si>
  <si>
    <t>0701632535</t>
  </si>
  <si>
    <t>陈堪盛</t>
  </si>
  <si>
    <t>0701632536</t>
  </si>
  <si>
    <t>李璇</t>
  </si>
  <si>
    <t>0701632540</t>
  </si>
  <si>
    <t>萧志华</t>
  </si>
  <si>
    <t>0701632543</t>
  </si>
  <si>
    <t>陈婷</t>
  </si>
  <si>
    <t>0701632547</t>
  </si>
  <si>
    <t>邹彬营</t>
  </si>
  <si>
    <t>0701632551</t>
  </si>
  <si>
    <t>赖琼雅</t>
  </si>
  <si>
    <t>0701632556</t>
  </si>
  <si>
    <t>侯嘉辉</t>
  </si>
  <si>
    <t>0701632559</t>
  </si>
  <si>
    <t>陈涛</t>
  </si>
  <si>
    <t>0701632562</t>
  </si>
  <si>
    <t>彭洲平</t>
  </si>
  <si>
    <t>0701632564</t>
  </si>
  <si>
    <t>魏丽红</t>
  </si>
  <si>
    <t>0701632569</t>
  </si>
  <si>
    <t>彭育华</t>
  </si>
  <si>
    <t>0701632570</t>
  </si>
  <si>
    <t>刘雪芹</t>
  </si>
  <si>
    <t>0701632571</t>
  </si>
  <si>
    <t>陈健秀</t>
  </si>
  <si>
    <t>0701632572</t>
  </si>
  <si>
    <t>刘志强</t>
  </si>
  <si>
    <t>0701632573</t>
  </si>
  <si>
    <t>梁金生</t>
  </si>
  <si>
    <t>0701632575</t>
  </si>
  <si>
    <t>刘家劲</t>
  </si>
  <si>
    <t>0701632578</t>
  </si>
  <si>
    <t>黄春燕</t>
  </si>
  <si>
    <t>0701632579</t>
  </si>
  <si>
    <t>官国城</t>
  </si>
  <si>
    <t>0701632580</t>
  </si>
  <si>
    <t>0701632588</t>
  </si>
  <si>
    <t>周亚萍</t>
  </si>
  <si>
    <t>0701632591</t>
  </si>
  <si>
    <t>陈巧婷</t>
  </si>
  <si>
    <t>0701632595</t>
  </si>
  <si>
    <t>陈书华</t>
  </si>
  <si>
    <t>0701632596</t>
  </si>
  <si>
    <t>陈辉</t>
  </si>
  <si>
    <t>0701632598</t>
  </si>
  <si>
    <t>张象兵</t>
  </si>
  <si>
    <t>0701632602</t>
  </si>
  <si>
    <t>卢东涛</t>
  </si>
  <si>
    <t>0701632603</t>
  </si>
  <si>
    <t>李孔月</t>
  </si>
  <si>
    <t>0701632605</t>
  </si>
  <si>
    <t>庄海洋</t>
  </si>
  <si>
    <t>0701632612</t>
  </si>
  <si>
    <t>刘伟超</t>
  </si>
  <si>
    <t>0701632614</t>
  </si>
  <si>
    <t>郑有容</t>
  </si>
  <si>
    <t>0701632616</t>
  </si>
  <si>
    <t>杨嘉琪</t>
  </si>
  <si>
    <t>0701632617</t>
  </si>
  <si>
    <t>郑茵</t>
  </si>
  <si>
    <t>0701632619</t>
  </si>
  <si>
    <t>黄建伟</t>
  </si>
  <si>
    <t>0701632623</t>
  </si>
  <si>
    <t>黄琼</t>
  </si>
  <si>
    <t>0701632627</t>
  </si>
  <si>
    <t>刘德铃</t>
  </si>
  <si>
    <t>0701632633</t>
  </si>
  <si>
    <t>董志成</t>
  </si>
  <si>
    <t>0701632639</t>
  </si>
  <si>
    <t>钟建浩</t>
  </si>
  <si>
    <t>0701632641</t>
  </si>
  <si>
    <t>吴义耀</t>
  </si>
  <si>
    <t>0701632646</t>
  </si>
  <si>
    <t>宋春</t>
  </si>
  <si>
    <t>0701632652</t>
  </si>
  <si>
    <t>郭集涛</t>
  </si>
  <si>
    <t>0701632654</t>
  </si>
  <si>
    <t>黄志聪</t>
  </si>
  <si>
    <t>0701632658</t>
  </si>
  <si>
    <t>骆秀琼</t>
  </si>
  <si>
    <t>0701632661</t>
  </si>
  <si>
    <t>韩丽英</t>
  </si>
  <si>
    <t>0701632665</t>
  </si>
  <si>
    <t>吴苗珊</t>
  </si>
  <si>
    <t>0701632666</t>
  </si>
  <si>
    <t>周凡</t>
  </si>
  <si>
    <t>0701632667</t>
  </si>
  <si>
    <t>余立宏</t>
  </si>
  <si>
    <t>0701632669</t>
  </si>
  <si>
    <t>李佳彬</t>
  </si>
  <si>
    <t>0701632671</t>
  </si>
  <si>
    <t>阮书葵</t>
  </si>
  <si>
    <t>0701632672</t>
  </si>
  <si>
    <t>黄裕升</t>
  </si>
  <si>
    <t>0701632675</t>
  </si>
  <si>
    <t>余美玲</t>
  </si>
  <si>
    <t>0701632678</t>
  </si>
  <si>
    <t>梁盈赞</t>
  </si>
  <si>
    <t>0701632681</t>
  </si>
  <si>
    <t>黄海迪</t>
  </si>
  <si>
    <t>0701632685</t>
  </si>
  <si>
    <t>黄天</t>
  </si>
  <si>
    <t>0701632689</t>
  </si>
  <si>
    <t>李勇</t>
  </si>
  <si>
    <t>0701632690</t>
  </si>
  <si>
    <t>王正飞</t>
  </si>
  <si>
    <t>0701632691</t>
  </si>
  <si>
    <t>李梅新</t>
  </si>
  <si>
    <t>0701632693</t>
  </si>
  <si>
    <t>李柏章</t>
  </si>
  <si>
    <t>0701632694</t>
  </si>
  <si>
    <t>庄丽晶</t>
  </si>
  <si>
    <t>0701632695</t>
  </si>
  <si>
    <t>罗向妹</t>
  </si>
  <si>
    <t>0701632698</t>
  </si>
  <si>
    <t>陈少霞</t>
  </si>
  <si>
    <t>0701632699</t>
  </si>
  <si>
    <t>黄伟龙</t>
  </si>
  <si>
    <t>0701632700</t>
  </si>
  <si>
    <t>袁润东</t>
  </si>
  <si>
    <t>0701632703</t>
  </si>
  <si>
    <t>叶国栋</t>
  </si>
  <si>
    <t>0701632710</t>
  </si>
  <si>
    <t>观文威</t>
  </si>
  <si>
    <t>0701632712</t>
  </si>
  <si>
    <t>黄少娟</t>
  </si>
  <si>
    <t>0701632714</t>
  </si>
  <si>
    <t>刘芳</t>
  </si>
  <si>
    <t>0701632717</t>
  </si>
  <si>
    <t>廖豪</t>
  </si>
  <si>
    <t>0701632720</t>
  </si>
  <si>
    <t>梁明芳</t>
  </si>
  <si>
    <t>0701632722</t>
  </si>
  <si>
    <t>梁安</t>
  </si>
  <si>
    <t>0701632726</t>
  </si>
  <si>
    <t>黄嘉丽</t>
  </si>
  <si>
    <t>0701632727</t>
  </si>
  <si>
    <t>戴冬平</t>
  </si>
  <si>
    <t>0701632733</t>
  </si>
  <si>
    <t>肖堃滔</t>
  </si>
  <si>
    <t>0701632734</t>
  </si>
  <si>
    <t>马玉超</t>
  </si>
  <si>
    <t>0701632735</t>
  </si>
  <si>
    <t>陈瑞芳</t>
  </si>
  <si>
    <t>0701632737</t>
  </si>
  <si>
    <t>罗益祥</t>
  </si>
  <si>
    <t>0701632739</t>
  </si>
  <si>
    <t>张景富</t>
  </si>
  <si>
    <t>0701632743</t>
  </si>
  <si>
    <t>李坚城</t>
  </si>
  <si>
    <t>0701632745</t>
  </si>
  <si>
    <t>陈业线</t>
  </si>
  <si>
    <t>0701632747</t>
  </si>
  <si>
    <t>黄嘉美</t>
  </si>
  <si>
    <t>0701632748</t>
  </si>
  <si>
    <t>许文浩</t>
  </si>
  <si>
    <t>0701632749</t>
  </si>
  <si>
    <t>杨曙煜</t>
  </si>
  <si>
    <t>0701632750</t>
  </si>
  <si>
    <t>华霖锋</t>
  </si>
  <si>
    <t>0701632754</t>
  </si>
  <si>
    <t>李健辉</t>
  </si>
  <si>
    <t>0701632755</t>
  </si>
  <si>
    <t>卢芷滢</t>
  </si>
  <si>
    <t>0701632756</t>
  </si>
  <si>
    <t>朱玉想</t>
  </si>
  <si>
    <t>0701632757</t>
  </si>
  <si>
    <t>杨高</t>
  </si>
  <si>
    <t>0701632758</t>
  </si>
  <si>
    <t>邵锦梅</t>
  </si>
  <si>
    <t>0701632759</t>
  </si>
  <si>
    <t>赖宇豪</t>
  </si>
  <si>
    <t>0701632761</t>
  </si>
  <si>
    <t>余丽冰</t>
  </si>
  <si>
    <t>0701632762</t>
  </si>
  <si>
    <t>陈健明</t>
  </si>
  <si>
    <t>0701632763</t>
  </si>
  <si>
    <t>黄鹏翔</t>
  </si>
  <si>
    <t>0701632764</t>
  </si>
  <si>
    <t>朱玉桂</t>
  </si>
  <si>
    <t>0701632765</t>
  </si>
  <si>
    <t>黄鹏局</t>
  </si>
  <si>
    <t>0701632766</t>
  </si>
  <si>
    <t>李瑞欣</t>
  </si>
  <si>
    <t>0701632769</t>
  </si>
  <si>
    <t>肖景森</t>
  </si>
  <si>
    <t>0701632771</t>
  </si>
  <si>
    <t>韩刘</t>
  </si>
  <si>
    <t>0701632774</t>
  </si>
  <si>
    <t>陈梓鹏</t>
  </si>
  <si>
    <t>0701632775</t>
  </si>
  <si>
    <t>柯志濠</t>
  </si>
  <si>
    <t>0701632778</t>
  </si>
  <si>
    <t>吴启帆</t>
  </si>
  <si>
    <t>0701632779</t>
  </si>
  <si>
    <t>曾俊豪</t>
  </si>
  <si>
    <t>0701632780</t>
  </si>
  <si>
    <t>谢俊豪</t>
  </si>
  <si>
    <t>0701632781</t>
  </si>
  <si>
    <t>陈鑫</t>
  </si>
  <si>
    <t>0701632782</t>
  </si>
  <si>
    <t>戴海辉</t>
  </si>
  <si>
    <t>0701632783</t>
  </si>
  <si>
    <t>邹海琪</t>
  </si>
  <si>
    <t>0701632784</t>
  </si>
  <si>
    <t>钟惠仪</t>
  </si>
  <si>
    <t>0701632785</t>
  </si>
  <si>
    <t>余艳芬</t>
  </si>
  <si>
    <t>0701632786</t>
  </si>
  <si>
    <t>文佩仪</t>
  </si>
  <si>
    <t>0701632787</t>
  </si>
  <si>
    <t>洪楚焕</t>
  </si>
  <si>
    <t>0701632788</t>
  </si>
  <si>
    <t>0701632789</t>
  </si>
  <si>
    <t>李俊林</t>
  </si>
  <si>
    <t>0701632791</t>
  </si>
  <si>
    <t>温水拍</t>
  </si>
  <si>
    <t>0701632792</t>
  </si>
  <si>
    <t>朱榕斌</t>
  </si>
  <si>
    <t>0701632795</t>
  </si>
  <si>
    <t>刘秋旭</t>
  </si>
  <si>
    <t>0701632801</t>
  </si>
  <si>
    <t>冯志玲</t>
  </si>
  <si>
    <t>0701632802</t>
  </si>
  <si>
    <t>林佳欢</t>
  </si>
  <si>
    <t>0701632803</t>
  </si>
  <si>
    <t>林小华</t>
  </si>
  <si>
    <t>0701632807</t>
  </si>
  <si>
    <t>林继柱</t>
  </si>
  <si>
    <t>0701632812</t>
  </si>
  <si>
    <t>郑黎桃</t>
  </si>
  <si>
    <t>0701632813</t>
  </si>
  <si>
    <t>朱雅婷</t>
  </si>
  <si>
    <t>0701632819</t>
  </si>
  <si>
    <t>刘兰春</t>
  </si>
  <si>
    <t>0701632825</t>
  </si>
  <si>
    <t>梁卓能</t>
  </si>
  <si>
    <t>0701632829</t>
  </si>
  <si>
    <t>成晓萍</t>
  </si>
  <si>
    <t>0701632833</t>
  </si>
  <si>
    <t>赵泳洪</t>
  </si>
  <si>
    <t>0701632836</t>
  </si>
  <si>
    <t>叶伟艺</t>
  </si>
  <si>
    <t>0701632843</t>
  </si>
  <si>
    <t>王丹桥</t>
  </si>
  <si>
    <t>0701632845</t>
  </si>
  <si>
    <t>彭秋婵</t>
  </si>
  <si>
    <t>0701632847</t>
  </si>
  <si>
    <t>陈龙辉</t>
  </si>
  <si>
    <t>0701632849</t>
  </si>
  <si>
    <t>许玉瑜</t>
  </si>
  <si>
    <t>0701632852</t>
  </si>
  <si>
    <t>吴玉婷</t>
  </si>
  <si>
    <t>0701632854</t>
  </si>
  <si>
    <t>李晓敏</t>
  </si>
  <si>
    <t>0701632855</t>
  </si>
  <si>
    <t>朱贤彪</t>
  </si>
  <si>
    <t>0701632856</t>
  </si>
  <si>
    <t>周少斌</t>
  </si>
  <si>
    <t>0701632857</t>
  </si>
  <si>
    <t>洪文绮</t>
  </si>
  <si>
    <t>0701632860</t>
  </si>
  <si>
    <t>杨大森</t>
  </si>
  <si>
    <t>0701632862</t>
  </si>
  <si>
    <t>吴东生</t>
  </si>
  <si>
    <t>0701632863</t>
  </si>
  <si>
    <t>买珂</t>
  </si>
  <si>
    <t>0701632864</t>
  </si>
  <si>
    <t>张家丽</t>
  </si>
  <si>
    <t>0701632868</t>
  </si>
  <si>
    <t>张泳仪</t>
  </si>
  <si>
    <t>0701632869</t>
  </si>
  <si>
    <t>左学英</t>
  </si>
  <si>
    <t>0701632871</t>
  </si>
  <si>
    <t>梁振发</t>
  </si>
  <si>
    <t>0701632873</t>
  </si>
  <si>
    <t>陆惠婷</t>
  </si>
  <si>
    <t>0701632876</t>
  </si>
  <si>
    <t>陈晓仪</t>
  </si>
  <si>
    <t>0701632880</t>
  </si>
  <si>
    <t>吴泽婵</t>
  </si>
  <si>
    <t>0701632881</t>
  </si>
  <si>
    <t>邓佳玲</t>
  </si>
  <si>
    <t>0701632885</t>
  </si>
  <si>
    <t>伍结程</t>
  </si>
  <si>
    <t>0701632891</t>
  </si>
  <si>
    <t>丁惠霞</t>
  </si>
  <si>
    <t>0701632894</t>
  </si>
  <si>
    <t>简国军</t>
  </si>
  <si>
    <t>0701632895</t>
  </si>
  <si>
    <t>林广传</t>
  </si>
  <si>
    <t>0701632899</t>
  </si>
  <si>
    <t>刘毅桦</t>
  </si>
  <si>
    <t>0701632900</t>
  </si>
  <si>
    <t>周艳青</t>
  </si>
  <si>
    <t>0701632909</t>
  </si>
  <si>
    <t>赵崇浩</t>
  </si>
  <si>
    <t>0701632917</t>
  </si>
  <si>
    <t>韦秋慧</t>
  </si>
  <si>
    <t>0701632920</t>
  </si>
  <si>
    <t>罗萍萍</t>
  </si>
  <si>
    <t>0701632922</t>
  </si>
  <si>
    <t>余桂榕</t>
  </si>
  <si>
    <t>0701632924</t>
  </si>
  <si>
    <t>郭睿明</t>
  </si>
  <si>
    <t>0701632929</t>
  </si>
  <si>
    <t>郑娟莲</t>
  </si>
  <si>
    <t>0701632930</t>
  </si>
  <si>
    <t>张境钊</t>
  </si>
  <si>
    <t>0701632934</t>
  </si>
  <si>
    <t>阮悦限</t>
  </si>
  <si>
    <t>0701632937</t>
  </si>
  <si>
    <t>曾德文</t>
  </si>
  <si>
    <t>0701632938</t>
  </si>
  <si>
    <t>劳梨俭</t>
  </si>
  <si>
    <t>0701632939</t>
  </si>
  <si>
    <t>林国华</t>
  </si>
  <si>
    <t>0701632941</t>
  </si>
  <si>
    <t>谢秀云</t>
  </si>
  <si>
    <t>0701632945</t>
  </si>
  <si>
    <t>林炳富</t>
  </si>
  <si>
    <t>0701632948</t>
  </si>
  <si>
    <t>郑康中</t>
  </si>
  <si>
    <t>0701632956</t>
  </si>
  <si>
    <t>朱叶香</t>
  </si>
  <si>
    <t>0701632958</t>
  </si>
  <si>
    <t>伍超文</t>
  </si>
  <si>
    <t>0701632959</t>
  </si>
  <si>
    <t>陈丽青</t>
  </si>
  <si>
    <t>0701632960</t>
  </si>
  <si>
    <t>晏志强</t>
  </si>
  <si>
    <t>0701632961</t>
  </si>
  <si>
    <t>黄雄杰</t>
  </si>
  <si>
    <t>0701632966</t>
  </si>
  <si>
    <t>贺文慧</t>
  </si>
  <si>
    <t>0701632973</t>
  </si>
  <si>
    <t>熊泽金</t>
  </si>
  <si>
    <t>0701632974</t>
  </si>
  <si>
    <t>罗崇泽</t>
  </si>
  <si>
    <t>0701632975</t>
  </si>
  <si>
    <t>曾祥森</t>
  </si>
  <si>
    <t>0701632977</t>
  </si>
  <si>
    <t>张丽红</t>
  </si>
  <si>
    <t>0701632979</t>
  </si>
  <si>
    <t>潘瑜</t>
  </si>
  <si>
    <t>0701632980</t>
  </si>
  <si>
    <t>刘娟</t>
  </si>
  <si>
    <t>0701632982</t>
  </si>
  <si>
    <t>黄剑波</t>
  </si>
  <si>
    <t>0701632984</t>
  </si>
  <si>
    <t>林运萍</t>
  </si>
  <si>
    <t>0701632985</t>
  </si>
  <si>
    <t>李晶晶</t>
  </si>
  <si>
    <t>0701632988</t>
  </si>
  <si>
    <t>罗瑞芳</t>
  </si>
  <si>
    <t>0701632992</t>
  </si>
  <si>
    <t>袁华聪</t>
  </si>
  <si>
    <t>0701632994</t>
  </si>
  <si>
    <t>许启</t>
  </si>
  <si>
    <t>0701632997</t>
  </si>
  <si>
    <t>郑丽娟</t>
  </si>
  <si>
    <t>0701633013</t>
  </si>
  <si>
    <t>邓小惠</t>
  </si>
  <si>
    <t>0701633014</t>
  </si>
  <si>
    <t>黄凤娇</t>
  </si>
  <si>
    <t>0701633015</t>
  </si>
  <si>
    <t>钟妙珍</t>
  </si>
  <si>
    <t>0701633021</t>
  </si>
  <si>
    <t>谢兰花</t>
  </si>
  <si>
    <t>0701633023</t>
  </si>
  <si>
    <t>何万松</t>
  </si>
  <si>
    <t>0701633024</t>
  </si>
  <si>
    <t>曾秋娴</t>
  </si>
  <si>
    <t>0701633025</t>
  </si>
  <si>
    <t>张三明</t>
  </si>
  <si>
    <t>0701633030</t>
  </si>
  <si>
    <t>曾寒英</t>
  </si>
  <si>
    <t>0701633036</t>
  </si>
  <si>
    <t>何玉凤</t>
  </si>
  <si>
    <t>0701633039</t>
  </si>
  <si>
    <t>詹惠玲</t>
  </si>
  <si>
    <t>0701633040</t>
  </si>
  <si>
    <t>李志成</t>
  </si>
  <si>
    <t>0701633046</t>
  </si>
  <si>
    <t>陈文燕</t>
  </si>
  <si>
    <t>0701633048</t>
  </si>
  <si>
    <t>吕瑞</t>
  </si>
  <si>
    <t>0701633050</t>
  </si>
  <si>
    <t>陈文静</t>
  </si>
  <si>
    <t>0701633055</t>
  </si>
  <si>
    <t>叶良</t>
  </si>
  <si>
    <t>0701633056</t>
  </si>
  <si>
    <t>廖重圣</t>
  </si>
  <si>
    <t>0701633058</t>
  </si>
  <si>
    <t>梁姣玉</t>
  </si>
  <si>
    <t>0701633061</t>
  </si>
  <si>
    <t>阳芬</t>
  </si>
  <si>
    <t>0701633062</t>
  </si>
  <si>
    <t>陈翠园</t>
  </si>
  <si>
    <t>0701633066</t>
  </si>
  <si>
    <t>陈连勇</t>
  </si>
  <si>
    <t>0701633068</t>
  </si>
  <si>
    <t>梁统营</t>
  </si>
  <si>
    <t>0701633070</t>
  </si>
  <si>
    <t>徐曼利</t>
  </si>
  <si>
    <t>0701633075</t>
  </si>
  <si>
    <t>邹志威</t>
  </si>
  <si>
    <t>0701633076</t>
  </si>
  <si>
    <t>李波仪</t>
  </si>
  <si>
    <t>0701633080</t>
  </si>
  <si>
    <t>何荣光</t>
  </si>
  <si>
    <t>0701633081</t>
  </si>
  <si>
    <t>梁文丹</t>
  </si>
  <si>
    <t>0701633085</t>
  </si>
  <si>
    <t>朱师楠</t>
  </si>
  <si>
    <t>0701633086</t>
  </si>
  <si>
    <t>郑秋萍</t>
  </si>
  <si>
    <t>0701633094</t>
  </si>
  <si>
    <t>梁添</t>
  </si>
  <si>
    <t>0701633097</t>
  </si>
  <si>
    <t>梁静碧</t>
  </si>
  <si>
    <t>0701633099</t>
  </si>
  <si>
    <t>刘荣华</t>
  </si>
  <si>
    <t>0701633103</t>
  </si>
  <si>
    <t>潘希虎</t>
  </si>
  <si>
    <t>0701633108</t>
  </si>
  <si>
    <t>黎万</t>
  </si>
  <si>
    <t>0701633109</t>
  </si>
  <si>
    <t>游海燕</t>
  </si>
  <si>
    <t>0701633126</t>
  </si>
  <si>
    <t>欧文龙</t>
  </si>
  <si>
    <t>0701633127</t>
  </si>
  <si>
    <t>李兰</t>
  </si>
  <si>
    <t>0701633128</t>
  </si>
  <si>
    <t>梁兰</t>
  </si>
  <si>
    <t>0701633130</t>
  </si>
  <si>
    <t>朱志云</t>
  </si>
  <si>
    <t>0701633133</t>
  </si>
  <si>
    <t>蔡志铖</t>
  </si>
  <si>
    <t>0701633137</t>
  </si>
  <si>
    <t>黄锐铮</t>
  </si>
  <si>
    <t>0701633138</t>
  </si>
  <si>
    <t>肖建华</t>
  </si>
  <si>
    <t>0701633139</t>
  </si>
  <si>
    <t>苏亚妹</t>
  </si>
  <si>
    <t>0701633140</t>
  </si>
  <si>
    <t>蔡秋迎</t>
  </si>
  <si>
    <t>0701633142</t>
  </si>
  <si>
    <t>胡金花</t>
  </si>
  <si>
    <t>0701633143</t>
  </si>
  <si>
    <t>魏灵燕</t>
  </si>
  <si>
    <t>0701633144</t>
  </si>
  <si>
    <t>朱帝娣</t>
  </si>
  <si>
    <t>0701633150</t>
  </si>
  <si>
    <t>罗嘉宝</t>
  </si>
  <si>
    <t>0701633153</t>
  </si>
  <si>
    <t>廖新明</t>
  </si>
  <si>
    <t>0701633160</t>
  </si>
  <si>
    <t>廖信鹏</t>
  </si>
  <si>
    <t>0701633164</t>
  </si>
  <si>
    <t>李小梅</t>
  </si>
  <si>
    <t>0701633165</t>
  </si>
  <si>
    <t>曾纯</t>
  </si>
  <si>
    <t>0701633168</t>
  </si>
  <si>
    <t>凌蓉亮</t>
  </si>
  <si>
    <t>0701633170</t>
  </si>
  <si>
    <t>黄锡宏</t>
  </si>
  <si>
    <t>0701633171</t>
  </si>
  <si>
    <t>叶锦培</t>
  </si>
  <si>
    <t>0701633173</t>
  </si>
  <si>
    <t>余伟峰</t>
  </si>
  <si>
    <t>0701633174</t>
  </si>
  <si>
    <t>刘建芳</t>
  </si>
  <si>
    <t>0701633176</t>
  </si>
  <si>
    <t>袁文礼</t>
  </si>
  <si>
    <t>0701633181</t>
  </si>
  <si>
    <t>钟艳梅</t>
  </si>
  <si>
    <t>0701633182</t>
  </si>
  <si>
    <t>周颖姬</t>
  </si>
  <si>
    <t>0701633183</t>
  </si>
  <si>
    <t>吴玲</t>
  </si>
  <si>
    <t>0701633188</t>
  </si>
  <si>
    <t>汤页宋</t>
  </si>
  <si>
    <t>0701633189</t>
  </si>
  <si>
    <t>华观龙</t>
  </si>
  <si>
    <t>0701633192</t>
  </si>
  <si>
    <t>谭玉玲</t>
  </si>
  <si>
    <t>0701633193</t>
  </si>
  <si>
    <t>罗鑫标</t>
  </si>
  <si>
    <t>0701633196</t>
  </si>
  <si>
    <t>易丽萍</t>
  </si>
  <si>
    <t>0701633197</t>
  </si>
  <si>
    <t>罗华庆</t>
  </si>
  <si>
    <t>0701633205</t>
  </si>
  <si>
    <t>刘义萍</t>
  </si>
  <si>
    <t>0701633207</t>
  </si>
  <si>
    <t>邹建文</t>
  </si>
  <si>
    <t>0701633208</t>
  </si>
  <si>
    <t>章碧辉</t>
  </si>
  <si>
    <t>0701633212</t>
  </si>
  <si>
    <t>陈俊亦</t>
  </si>
  <si>
    <t>0701633213</t>
  </si>
  <si>
    <t>尹启斌</t>
  </si>
  <si>
    <t>0701633221</t>
  </si>
  <si>
    <t>0701633222</t>
  </si>
  <si>
    <t>罗小婷</t>
  </si>
  <si>
    <t>0701633224</t>
  </si>
  <si>
    <t>马钰韡</t>
  </si>
  <si>
    <t>0701633226</t>
  </si>
  <si>
    <t>罗敏松</t>
  </si>
  <si>
    <t>0701633227</t>
  </si>
  <si>
    <t>刘传周</t>
  </si>
  <si>
    <t>0701633228</t>
  </si>
  <si>
    <t>郑金红</t>
  </si>
  <si>
    <t>0701633229</t>
  </si>
  <si>
    <t>林俊伟</t>
  </si>
  <si>
    <t>0701633243</t>
  </si>
  <si>
    <t>胡家雯</t>
  </si>
  <si>
    <t>0701633244</t>
  </si>
  <si>
    <t>林建彬</t>
  </si>
  <si>
    <t>0701633253</t>
  </si>
  <si>
    <t>胡春红</t>
  </si>
  <si>
    <t>0701633258</t>
  </si>
  <si>
    <t>游彩丽</t>
  </si>
  <si>
    <t>0701633259</t>
  </si>
  <si>
    <t>赖家丽</t>
  </si>
  <si>
    <t>0701633261</t>
  </si>
  <si>
    <t>曾德艳</t>
  </si>
  <si>
    <t>0701633262</t>
  </si>
  <si>
    <t>林丽莹</t>
  </si>
  <si>
    <t>0701633268</t>
  </si>
  <si>
    <t>赖冬梅</t>
  </si>
  <si>
    <t>0701633271</t>
  </si>
  <si>
    <t>林建程</t>
  </si>
  <si>
    <t>0701633277</t>
  </si>
  <si>
    <t>谢耀辉</t>
  </si>
  <si>
    <t>0701633285</t>
  </si>
  <si>
    <t>刘发宏</t>
  </si>
  <si>
    <t>0701633294</t>
  </si>
  <si>
    <t>钟泽康</t>
  </si>
  <si>
    <t>0701633296</t>
  </si>
  <si>
    <t>程均洛</t>
  </si>
  <si>
    <t>0701633300</t>
  </si>
  <si>
    <t>曾凡坤</t>
  </si>
  <si>
    <t>0701633301</t>
  </si>
  <si>
    <t>陈伟光</t>
  </si>
  <si>
    <t>0701633304</t>
  </si>
  <si>
    <t>吴志文</t>
  </si>
  <si>
    <t>0701633308</t>
  </si>
  <si>
    <t>周键</t>
  </si>
  <si>
    <t>0701633311</t>
  </si>
  <si>
    <t>陈忠</t>
  </si>
  <si>
    <t>0701633313</t>
  </si>
  <si>
    <t>王佼</t>
  </si>
  <si>
    <t>0701633315</t>
  </si>
  <si>
    <t>杨子鹏</t>
  </si>
  <si>
    <t>0701633318</t>
  </si>
  <si>
    <t>王雨来</t>
  </si>
  <si>
    <t>0701633320</t>
  </si>
  <si>
    <t>谭子晴</t>
  </si>
  <si>
    <t>0701633326</t>
  </si>
  <si>
    <t>郑小兵</t>
  </si>
  <si>
    <t>0701633328</t>
  </si>
  <si>
    <t>陈石英</t>
  </si>
  <si>
    <t>0701633329</t>
  </si>
  <si>
    <t>徐会会</t>
  </si>
  <si>
    <t>0701633335</t>
  </si>
  <si>
    <t>杨浏宇</t>
  </si>
  <si>
    <t>0701633336</t>
  </si>
  <si>
    <t>林子贤</t>
  </si>
  <si>
    <t>0701633337</t>
  </si>
  <si>
    <t>邱桥</t>
  </si>
  <si>
    <t>0701633338</t>
  </si>
  <si>
    <t>邹惠娴</t>
  </si>
  <si>
    <t>0701633341</t>
  </si>
  <si>
    <t>曹恩丙</t>
  </si>
  <si>
    <t>0701633342</t>
  </si>
  <si>
    <t>李泳锋</t>
  </si>
  <si>
    <t>0701633343</t>
  </si>
  <si>
    <t>0701633345</t>
  </si>
  <si>
    <t>谢艳梅</t>
  </si>
  <si>
    <t>0701633346</t>
  </si>
  <si>
    <t>王琪琪</t>
  </si>
  <si>
    <t>0701633347</t>
  </si>
  <si>
    <t>林佳丽</t>
  </si>
  <si>
    <t>0701633349</t>
  </si>
  <si>
    <t>林凤梅</t>
  </si>
  <si>
    <t>0701633351</t>
  </si>
  <si>
    <t>胥开均</t>
  </si>
  <si>
    <t>0701633352</t>
  </si>
  <si>
    <t>王楠</t>
  </si>
  <si>
    <t>0701633354</t>
  </si>
  <si>
    <t>彭雪珍</t>
  </si>
  <si>
    <t>0701633358</t>
  </si>
  <si>
    <t>张胜帆</t>
  </si>
  <si>
    <t>0701633364</t>
  </si>
  <si>
    <t>刘伟强</t>
  </si>
  <si>
    <t>0701633365</t>
  </si>
  <si>
    <t>赖仕兰</t>
  </si>
  <si>
    <t>0701633367</t>
  </si>
  <si>
    <t>梁妹容</t>
  </si>
  <si>
    <t>0701633369</t>
  </si>
  <si>
    <t>梁代业</t>
  </si>
  <si>
    <t>0701633371</t>
  </si>
  <si>
    <t>肖惠香</t>
  </si>
  <si>
    <t>0701633372</t>
  </si>
  <si>
    <t>张俊烽</t>
  </si>
  <si>
    <t>0701633377</t>
  </si>
  <si>
    <t>梁燕南</t>
  </si>
  <si>
    <t>0701633379</t>
  </si>
  <si>
    <t>张赵云</t>
  </si>
  <si>
    <t>0701633380</t>
  </si>
  <si>
    <t>杨丽婷</t>
  </si>
  <si>
    <t>0701633381</t>
  </si>
  <si>
    <t>肖莹</t>
  </si>
  <si>
    <t>0701633384</t>
  </si>
  <si>
    <t>陈素清</t>
  </si>
  <si>
    <t>0701633387</t>
  </si>
  <si>
    <t>吴华东</t>
  </si>
  <si>
    <t>0701633390</t>
  </si>
  <si>
    <t>李远彬</t>
  </si>
  <si>
    <t>0701633393</t>
  </si>
  <si>
    <t>殷旭光</t>
  </si>
  <si>
    <t>0701633394</t>
  </si>
  <si>
    <t>王强</t>
  </si>
  <si>
    <t>0701633395</t>
  </si>
  <si>
    <t>李艳芬</t>
  </si>
  <si>
    <t>0701633399</t>
  </si>
  <si>
    <t>李孟有</t>
  </si>
  <si>
    <t>0701633401</t>
  </si>
  <si>
    <t>陈琼女</t>
  </si>
  <si>
    <t>0701633402</t>
  </si>
  <si>
    <t>张赵院</t>
  </si>
  <si>
    <t>0701633403</t>
  </si>
  <si>
    <t>黄永琴</t>
  </si>
  <si>
    <t>0701633404</t>
  </si>
  <si>
    <t>周海燕</t>
  </si>
  <si>
    <t>0701633407</t>
  </si>
  <si>
    <t>胡斐</t>
  </si>
  <si>
    <t>0701633408</t>
  </si>
  <si>
    <t>吕文东</t>
  </si>
  <si>
    <t>0701633409</t>
  </si>
  <si>
    <t>游双丽</t>
  </si>
  <si>
    <t>0701633414</t>
  </si>
  <si>
    <t>成世君</t>
  </si>
  <si>
    <t>0701633417</t>
  </si>
  <si>
    <t>吴群英</t>
  </si>
  <si>
    <t>0701633418</t>
  </si>
  <si>
    <t>李美英</t>
  </si>
  <si>
    <t>0701633419</t>
  </si>
  <si>
    <t>吴彩霞</t>
  </si>
  <si>
    <t>0701633422</t>
  </si>
  <si>
    <t>雷健龙</t>
  </si>
  <si>
    <t>0701633425</t>
  </si>
  <si>
    <t>唐志斌</t>
  </si>
  <si>
    <t>0701633428</t>
  </si>
  <si>
    <t>朱文静</t>
  </si>
  <si>
    <t>0701633429</t>
  </si>
  <si>
    <t>张丹娜</t>
  </si>
  <si>
    <t>0701633430</t>
  </si>
  <si>
    <t>陈琴粮</t>
  </si>
  <si>
    <t>0701633431</t>
  </si>
  <si>
    <t>卢海华</t>
  </si>
  <si>
    <t>0701633435</t>
  </si>
  <si>
    <t>刘霖康</t>
  </si>
  <si>
    <t>0701633440</t>
  </si>
  <si>
    <t>吴钧源</t>
  </si>
  <si>
    <t>0701633443</t>
  </si>
  <si>
    <t>高彩霞</t>
  </si>
  <si>
    <t>0701633445</t>
  </si>
  <si>
    <t>周伟城</t>
  </si>
  <si>
    <t>0701633454</t>
  </si>
  <si>
    <t>杨荣</t>
  </si>
  <si>
    <t>0701633455</t>
  </si>
  <si>
    <t>张海林</t>
  </si>
  <si>
    <t>0701633456</t>
  </si>
  <si>
    <t>叶志通</t>
  </si>
  <si>
    <t>0701633457</t>
  </si>
  <si>
    <t>毛忠文</t>
  </si>
  <si>
    <t>0701633459</t>
  </si>
  <si>
    <t>容妮</t>
  </si>
  <si>
    <t>0701633461</t>
  </si>
  <si>
    <t>李萍萍</t>
  </si>
  <si>
    <t>0701633465</t>
  </si>
  <si>
    <t>黄惠辛</t>
  </si>
  <si>
    <t>0701633467</t>
  </si>
  <si>
    <t>黄连婷</t>
  </si>
  <si>
    <t>0701633469</t>
  </si>
  <si>
    <t>张书浩</t>
  </si>
  <si>
    <t>0701633471</t>
  </si>
  <si>
    <t>朱叶</t>
  </si>
  <si>
    <t>0701633472</t>
  </si>
  <si>
    <t>温菊芬</t>
  </si>
  <si>
    <t>0701633473</t>
  </si>
  <si>
    <t>刘治中</t>
  </si>
  <si>
    <t>0701633479</t>
  </si>
  <si>
    <t>冯雪红</t>
  </si>
  <si>
    <t>0701633480</t>
  </si>
  <si>
    <t>蔡晓燕</t>
  </si>
  <si>
    <t>0701633481</t>
  </si>
  <si>
    <t>李杰</t>
  </si>
  <si>
    <t>0701633482</t>
  </si>
  <si>
    <t>吴华喜</t>
  </si>
  <si>
    <t>0701633484</t>
  </si>
  <si>
    <t>邱慧敏</t>
  </si>
  <si>
    <t>0701633486</t>
  </si>
  <si>
    <t>阮小丽</t>
  </si>
  <si>
    <t>0701633487</t>
  </si>
  <si>
    <t>李茂兰</t>
  </si>
  <si>
    <t>0701633496</t>
  </si>
  <si>
    <t>周锦凤</t>
  </si>
  <si>
    <t>0701633497</t>
  </si>
  <si>
    <t>梁财峰</t>
  </si>
  <si>
    <t>0701633500</t>
  </si>
  <si>
    <t>卢燕雄</t>
  </si>
  <si>
    <t>0701633503</t>
  </si>
  <si>
    <t>林宗桥</t>
  </si>
  <si>
    <t>0701633510</t>
  </si>
  <si>
    <t>徐跃军</t>
  </si>
  <si>
    <t>0701633512</t>
  </si>
  <si>
    <t>杨谣</t>
  </si>
  <si>
    <t>0701633516</t>
  </si>
  <si>
    <t>钟裕萍</t>
  </si>
  <si>
    <t>0701633520</t>
  </si>
  <si>
    <t>罗佳明</t>
  </si>
  <si>
    <t>0701633521</t>
  </si>
  <si>
    <t>杨莉珠</t>
  </si>
  <si>
    <t>0701633523</t>
  </si>
  <si>
    <t>黄科</t>
  </si>
  <si>
    <t>0701633525</t>
  </si>
  <si>
    <t>詹嘉欣</t>
  </si>
  <si>
    <t>0701633526</t>
  </si>
  <si>
    <t>黄会龙</t>
  </si>
  <si>
    <t>0701633534</t>
  </si>
  <si>
    <t>苏志成</t>
  </si>
  <si>
    <t>0701633535</t>
  </si>
  <si>
    <t>汤群健</t>
  </si>
  <si>
    <t>0701633538</t>
  </si>
  <si>
    <t>王梦玲</t>
  </si>
  <si>
    <t>0701633539</t>
  </si>
  <si>
    <t>姚成玉</t>
  </si>
  <si>
    <t>0701633540</t>
  </si>
  <si>
    <t>周辉</t>
  </si>
  <si>
    <t>0701633549</t>
  </si>
  <si>
    <t>黄耿彬</t>
  </si>
  <si>
    <t>0701633550</t>
  </si>
  <si>
    <t>陈思如</t>
  </si>
  <si>
    <t>0701633551</t>
  </si>
  <si>
    <t>梁小玲</t>
  </si>
  <si>
    <t>0701633554</t>
  </si>
  <si>
    <t>0701633557</t>
  </si>
  <si>
    <t>骆文威</t>
  </si>
  <si>
    <t>0701633559</t>
  </si>
  <si>
    <t>苏卓勋</t>
  </si>
  <si>
    <t>0701633560</t>
  </si>
  <si>
    <t>赵会英</t>
  </si>
  <si>
    <t>0701633563</t>
  </si>
  <si>
    <t>刘瑞</t>
  </si>
  <si>
    <t>0701633568</t>
  </si>
  <si>
    <t>赖梓科</t>
  </si>
  <si>
    <t>0701633569</t>
  </si>
  <si>
    <t>李兆荣</t>
  </si>
  <si>
    <t>0701633572</t>
  </si>
  <si>
    <t>李红军</t>
  </si>
  <si>
    <t>0701633574</t>
  </si>
  <si>
    <t>杨荣杏</t>
  </si>
  <si>
    <t>0701633582</t>
  </si>
  <si>
    <t>蔡豪</t>
  </si>
  <si>
    <t>0701633584</t>
  </si>
  <si>
    <t>牟成威</t>
  </si>
  <si>
    <t>0701633585</t>
  </si>
  <si>
    <t>周伟清</t>
  </si>
  <si>
    <t>0701633591</t>
  </si>
  <si>
    <t>郭大杰</t>
  </si>
  <si>
    <t>0701633594</t>
  </si>
  <si>
    <t>严少杰</t>
  </si>
  <si>
    <t>0701633598</t>
  </si>
  <si>
    <t>杨凤平</t>
  </si>
  <si>
    <t>0701633600</t>
  </si>
  <si>
    <t>侯粉粉</t>
  </si>
  <si>
    <t>0701633602</t>
  </si>
  <si>
    <t>刘秋允</t>
  </si>
  <si>
    <t>0701633607</t>
  </si>
  <si>
    <t>谭飞翔</t>
  </si>
  <si>
    <t>0701633608</t>
  </si>
  <si>
    <t>赵顺欢</t>
  </si>
  <si>
    <t>0701633609</t>
  </si>
  <si>
    <t>陈凤葵</t>
  </si>
  <si>
    <t>0701633611</t>
  </si>
  <si>
    <t>黄勇滨</t>
  </si>
  <si>
    <t>0701633618</t>
  </si>
  <si>
    <t>廖锦萍</t>
  </si>
  <si>
    <t>0701633619</t>
  </si>
  <si>
    <t>徐青惠</t>
  </si>
  <si>
    <t>0701633623</t>
  </si>
  <si>
    <t>唐维君</t>
  </si>
  <si>
    <t>0701633625</t>
  </si>
  <si>
    <t>李武伟</t>
  </si>
  <si>
    <t>0701633628</t>
  </si>
  <si>
    <t>罗焕荣</t>
  </si>
  <si>
    <t>0701633637</t>
  </si>
  <si>
    <t>陈婉游</t>
  </si>
  <si>
    <t>0701633642</t>
  </si>
  <si>
    <t>刘玲玉</t>
  </si>
  <si>
    <t>0701633644</t>
  </si>
  <si>
    <t>李雪婷</t>
  </si>
  <si>
    <t>0701633645</t>
  </si>
  <si>
    <t>袁剑</t>
  </si>
  <si>
    <t>0701633649</t>
  </si>
  <si>
    <t>潘滢</t>
  </si>
  <si>
    <t>0701633650</t>
  </si>
  <si>
    <t>廖花保</t>
  </si>
  <si>
    <t>0701633651</t>
  </si>
  <si>
    <t>龙洋</t>
  </si>
  <si>
    <t>0701633653</t>
  </si>
  <si>
    <t>李春彪</t>
  </si>
  <si>
    <t>0701633655</t>
  </si>
  <si>
    <t>林娜</t>
  </si>
  <si>
    <t>0701633658</t>
  </si>
  <si>
    <t>郭少玉</t>
  </si>
  <si>
    <t>0701633659</t>
  </si>
  <si>
    <t>吴仲强</t>
  </si>
  <si>
    <t>0701633663</t>
  </si>
  <si>
    <t>刘珊</t>
  </si>
  <si>
    <t>0701633665</t>
  </si>
  <si>
    <t>蔡成军</t>
  </si>
  <si>
    <t>0701633668</t>
  </si>
  <si>
    <t>谭宏</t>
  </si>
  <si>
    <t>0701633674</t>
  </si>
  <si>
    <t>陈小美</t>
  </si>
  <si>
    <t>0701633679</t>
  </si>
  <si>
    <t>赖凤娴</t>
  </si>
  <si>
    <t>0701633681</t>
  </si>
  <si>
    <t>彭康龙</t>
  </si>
  <si>
    <t>0701633692</t>
  </si>
  <si>
    <t>朱学燕</t>
  </si>
  <si>
    <t>0701633694</t>
  </si>
  <si>
    <t>邓超民</t>
  </si>
  <si>
    <t>0701633695</t>
  </si>
  <si>
    <t>陈家印</t>
  </si>
  <si>
    <t>0701633696</t>
  </si>
  <si>
    <t>张桂敏</t>
  </si>
  <si>
    <t>0701633701</t>
  </si>
  <si>
    <t>吴如萍</t>
  </si>
  <si>
    <t>0701633704</t>
  </si>
  <si>
    <t>王江玲</t>
  </si>
  <si>
    <t>0701633705</t>
  </si>
  <si>
    <t>赖炜导</t>
  </si>
  <si>
    <t>0701633706</t>
  </si>
  <si>
    <t>周邓宝</t>
  </si>
  <si>
    <t>0701633710</t>
  </si>
  <si>
    <t>许丽楠</t>
  </si>
  <si>
    <t>0701633712</t>
  </si>
  <si>
    <t>唐炯超</t>
  </si>
  <si>
    <t>0701633714</t>
  </si>
  <si>
    <t>0701633719</t>
  </si>
  <si>
    <t>粟雪敏</t>
  </si>
  <si>
    <t>0701633720</t>
  </si>
  <si>
    <t>宁鹏</t>
  </si>
  <si>
    <t>0701633722</t>
  </si>
  <si>
    <t>朱小红</t>
  </si>
  <si>
    <t>0701633725</t>
  </si>
  <si>
    <t>蔡正杰</t>
  </si>
  <si>
    <t>0701633726</t>
  </si>
  <si>
    <t>杜思敏</t>
  </si>
  <si>
    <t>0701633730</t>
  </si>
  <si>
    <t>张镇丽</t>
  </si>
  <si>
    <t>0701633731</t>
  </si>
  <si>
    <t>王川</t>
  </si>
  <si>
    <t>0701633732</t>
  </si>
  <si>
    <t>陈云有</t>
  </si>
  <si>
    <t>0701633736</t>
  </si>
  <si>
    <t>郭文逸</t>
  </si>
  <si>
    <t>0701633737</t>
  </si>
  <si>
    <t>周利</t>
  </si>
  <si>
    <t>0701633740</t>
  </si>
  <si>
    <t>程娇</t>
  </si>
  <si>
    <t>0701633741</t>
  </si>
  <si>
    <t>沈韦鑫</t>
  </si>
  <si>
    <t>0701633749</t>
  </si>
  <si>
    <t>向美意</t>
  </si>
  <si>
    <t>0701633754</t>
  </si>
  <si>
    <t>黄伟业</t>
  </si>
  <si>
    <t>0701633758</t>
  </si>
  <si>
    <t>何寿平</t>
  </si>
  <si>
    <t>0701633761</t>
  </si>
  <si>
    <t>黄濂宝</t>
  </si>
  <si>
    <t>0701633763</t>
  </si>
  <si>
    <t>缪玉媚</t>
  </si>
  <si>
    <t>0701633764</t>
  </si>
  <si>
    <t>翁伊静</t>
  </si>
  <si>
    <t>0701633766</t>
  </si>
  <si>
    <t>谢幸珊</t>
  </si>
  <si>
    <t>0701633768</t>
  </si>
  <si>
    <t>0701633769</t>
  </si>
  <si>
    <t>叶恒瑛</t>
  </si>
  <si>
    <t>0701633783</t>
  </si>
  <si>
    <t>卢洁曼</t>
  </si>
  <si>
    <t>0701633785</t>
  </si>
  <si>
    <t>潘骏飞</t>
  </si>
  <si>
    <t>0701633788</t>
  </si>
  <si>
    <t>邹龙</t>
  </si>
  <si>
    <t>0701633789</t>
  </si>
  <si>
    <t>谭月霞</t>
  </si>
  <si>
    <t>0701633790</t>
  </si>
  <si>
    <t>区文忠</t>
  </si>
  <si>
    <t>0701633792</t>
  </si>
  <si>
    <t>李江江</t>
  </si>
  <si>
    <t>0701633793</t>
  </si>
  <si>
    <t>梁佳梅</t>
  </si>
  <si>
    <t>0701633794</t>
  </si>
  <si>
    <t>李梅丽</t>
  </si>
  <si>
    <t>0701633795</t>
  </si>
  <si>
    <t>郭国龙</t>
  </si>
  <si>
    <t>0701633797</t>
  </si>
  <si>
    <t>陈鹏</t>
  </si>
  <si>
    <t>0701633798</t>
  </si>
  <si>
    <t>蔡万春</t>
  </si>
  <si>
    <t>0701633807</t>
  </si>
  <si>
    <t>薛丽婵</t>
  </si>
  <si>
    <t>0701633808</t>
  </si>
  <si>
    <t>冯健美</t>
  </si>
  <si>
    <t>0701633809</t>
  </si>
  <si>
    <t>谢康荣</t>
  </si>
  <si>
    <t>0701633817</t>
  </si>
  <si>
    <t>覃福航</t>
  </si>
  <si>
    <t>0701633818</t>
  </si>
  <si>
    <t>潘小丽</t>
  </si>
  <si>
    <t>0701633822</t>
  </si>
  <si>
    <t>董晓薇</t>
  </si>
  <si>
    <t>0701633827</t>
  </si>
  <si>
    <t>洪丽</t>
  </si>
  <si>
    <t>0701633830</t>
  </si>
  <si>
    <t>刘国昌</t>
  </si>
  <si>
    <t>0701633834</t>
  </si>
  <si>
    <t>欧阳香香</t>
  </si>
  <si>
    <t>0701633835</t>
  </si>
  <si>
    <t>姜臣勇</t>
  </si>
  <si>
    <t>0701633839</t>
  </si>
  <si>
    <t>黎燕霞</t>
  </si>
  <si>
    <t>0701633852</t>
  </si>
  <si>
    <t>陈梁凤</t>
  </si>
  <si>
    <t>0701633860</t>
  </si>
  <si>
    <t>张娟莲</t>
  </si>
  <si>
    <t>0701633862</t>
  </si>
  <si>
    <t>蔡宇明</t>
  </si>
  <si>
    <t>0701633873</t>
  </si>
  <si>
    <t>谭絮君</t>
  </si>
  <si>
    <t>0701633888</t>
  </si>
  <si>
    <t>廖惠莲</t>
  </si>
  <si>
    <t>0701633892</t>
  </si>
  <si>
    <t>温巧婷</t>
  </si>
  <si>
    <t>0701633901</t>
  </si>
  <si>
    <t>罗永勃</t>
  </si>
  <si>
    <t>0701633903</t>
  </si>
  <si>
    <t>邓燕桃</t>
  </si>
  <si>
    <t>0701633909</t>
  </si>
  <si>
    <t>黄乾达</t>
  </si>
  <si>
    <t>0701633911</t>
  </si>
  <si>
    <t>黄耀文</t>
  </si>
  <si>
    <t>0701633917</t>
  </si>
  <si>
    <t>徐宏标</t>
  </si>
  <si>
    <t>0701633918</t>
  </si>
  <si>
    <t>陈娟</t>
  </si>
  <si>
    <t>0701633919</t>
  </si>
  <si>
    <t>翁志勇</t>
  </si>
  <si>
    <t>0701633927</t>
  </si>
  <si>
    <t>刘燕山</t>
  </si>
  <si>
    <t>0701633928</t>
  </si>
  <si>
    <t>古思凯</t>
  </si>
  <si>
    <t>0701633934</t>
  </si>
  <si>
    <t>谢志灵</t>
  </si>
  <si>
    <t>0701633943</t>
  </si>
  <si>
    <t>陈海明</t>
  </si>
  <si>
    <t>0701633944</t>
  </si>
  <si>
    <t>李林锟</t>
  </si>
  <si>
    <t>0701633945</t>
  </si>
  <si>
    <t>温耀鸿</t>
  </si>
  <si>
    <t>0701633946</t>
  </si>
  <si>
    <t>张茜</t>
  </si>
  <si>
    <t>0701633949</t>
  </si>
  <si>
    <t>朱小敏</t>
  </si>
  <si>
    <t>0701633953</t>
  </si>
  <si>
    <t>曾春材</t>
  </si>
  <si>
    <t>0701633955</t>
  </si>
  <si>
    <t>黄剑</t>
  </si>
  <si>
    <t>0701633958</t>
  </si>
  <si>
    <t>陈家瑞</t>
  </si>
  <si>
    <t>0701633960</t>
  </si>
  <si>
    <t>覃江</t>
  </si>
  <si>
    <t>0701633963</t>
  </si>
  <si>
    <t>吴彩莲</t>
  </si>
  <si>
    <t>0701633966</t>
  </si>
  <si>
    <t>谭勇华</t>
  </si>
  <si>
    <t>0701633969</t>
  </si>
  <si>
    <t>邓玉婵</t>
  </si>
  <si>
    <t>0701633972</t>
  </si>
  <si>
    <t>黄利平</t>
  </si>
  <si>
    <t>0701633974</t>
  </si>
  <si>
    <t>梁述锥</t>
  </si>
  <si>
    <t>0701633978</t>
  </si>
  <si>
    <t>谭国强</t>
  </si>
  <si>
    <t>0701633980</t>
  </si>
  <si>
    <t>陈琼海</t>
  </si>
  <si>
    <t>0701633986</t>
  </si>
  <si>
    <t>黄丽珍</t>
  </si>
  <si>
    <t>0701633987</t>
  </si>
  <si>
    <t>叶建青</t>
  </si>
  <si>
    <t>0701633994</t>
  </si>
  <si>
    <t>张丽敏</t>
  </si>
  <si>
    <t>0701633995</t>
  </si>
  <si>
    <t>潘静文</t>
  </si>
  <si>
    <t>0701634001</t>
  </si>
  <si>
    <t>黄寿娟</t>
  </si>
  <si>
    <t>0701634004</t>
  </si>
  <si>
    <t>唐茂盛</t>
  </si>
  <si>
    <t>0701634007</t>
  </si>
  <si>
    <t>胡龙圣</t>
  </si>
  <si>
    <t>0701634014</t>
  </si>
  <si>
    <t>胡龙金</t>
  </si>
  <si>
    <t>0701634015</t>
  </si>
  <si>
    <t>陈杭总</t>
  </si>
  <si>
    <t>0701634016</t>
  </si>
  <si>
    <t>覃柳燚</t>
  </si>
  <si>
    <t>0701634024</t>
  </si>
  <si>
    <t>周祖宝</t>
  </si>
  <si>
    <t>0701634026</t>
  </si>
  <si>
    <t>吴泽梁</t>
  </si>
  <si>
    <t>0701634028</t>
  </si>
  <si>
    <t>程进军</t>
  </si>
  <si>
    <t>0701634031</t>
  </si>
  <si>
    <t>黄智鑫</t>
  </si>
  <si>
    <t>0701634033</t>
  </si>
  <si>
    <t>徐海胜</t>
  </si>
  <si>
    <t>0701634040</t>
  </si>
  <si>
    <t>陈静</t>
  </si>
  <si>
    <t>0701634041</t>
  </si>
  <si>
    <t>陈展康</t>
  </si>
  <si>
    <t>0701634042</t>
  </si>
  <si>
    <t>吴发旺</t>
  </si>
  <si>
    <t>0701634049</t>
  </si>
  <si>
    <t>吴克铭</t>
  </si>
  <si>
    <t>0701634050</t>
  </si>
  <si>
    <t>刘志康</t>
  </si>
  <si>
    <t>0701634054</t>
  </si>
  <si>
    <t>陈玉英</t>
  </si>
  <si>
    <t>0701634061</t>
  </si>
  <si>
    <t>崔雨君</t>
  </si>
  <si>
    <t>0802609211</t>
  </si>
  <si>
    <t>陈焕婷</t>
  </si>
  <si>
    <t>0802609788</t>
  </si>
  <si>
    <t>童锦花</t>
  </si>
  <si>
    <t>0802613850</t>
  </si>
  <si>
    <t>林荣文</t>
  </si>
  <si>
    <t>0802614035</t>
  </si>
  <si>
    <t>李新泽</t>
  </si>
  <si>
    <t>0802614082</t>
  </si>
  <si>
    <t>余柏勇</t>
  </si>
  <si>
    <t>0802614199</t>
  </si>
  <si>
    <t>邱清梅</t>
  </si>
  <si>
    <t>0802614376</t>
  </si>
  <si>
    <t>林莱萍</t>
  </si>
  <si>
    <t>0802614384</t>
  </si>
  <si>
    <t>李海飞</t>
  </si>
  <si>
    <t>0802614557</t>
  </si>
  <si>
    <t>黄志林</t>
  </si>
  <si>
    <t>0802614567</t>
  </si>
  <si>
    <t>邓静如</t>
  </si>
  <si>
    <t>0802614594</t>
  </si>
  <si>
    <t>李吴利</t>
  </si>
  <si>
    <t>0802614829</t>
  </si>
  <si>
    <t>朱磊</t>
  </si>
  <si>
    <t>0802615104</t>
  </si>
  <si>
    <t>黎文珠</t>
  </si>
  <si>
    <t>0802615273</t>
  </si>
  <si>
    <t>蔡日凤</t>
  </si>
  <si>
    <t>0802615282</t>
  </si>
  <si>
    <t>苏曼</t>
  </si>
  <si>
    <t>0802615462</t>
  </si>
  <si>
    <t>曹广文</t>
  </si>
  <si>
    <t>0802615539</t>
  </si>
  <si>
    <t>钟候文</t>
  </si>
  <si>
    <t>0802615570</t>
  </si>
  <si>
    <t>郑茹尹</t>
  </si>
  <si>
    <t>0802615725</t>
  </si>
  <si>
    <t>陈志秋</t>
  </si>
  <si>
    <t>0802615776</t>
  </si>
  <si>
    <t>高日明</t>
  </si>
  <si>
    <t>0802615800</t>
  </si>
  <si>
    <t>韩小薇</t>
  </si>
  <si>
    <t>0802615820</t>
  </si>
  <si>
    <t>何坤</t>
  </si>
  <si>
    <t>0802615831</t>
  </si>
  <si>
    <t>黄林恩</t>
  </si>
  <si>
    <t>0802615994</t>
  </si>
  <si>
    <t>唐妃伍</t>
  </si>
  <si>
    <t>0802616028</t>
  </si>
  <si>
    <t>肖时辉</t>
  </si>
  <si>
    <t>0802616049</t>
  </si>
  <si>
    <t>麦志勇</t>
  </si>
  <si>
    <t>0802616068</t>
  </si>
  <si>
    <t>龙凤婷</t>
  </si>
  <si>
    <t>0802616084</t>
  </si>
  <si>
    <t>莫乔添</t>
  </si>
  <si>
    <t>0802616111</t>
  </si>
  <si>
    <t>冼华江</t>
  </si>
  <si>
    <t>0802616120</t>
  </si>
  <si>
    <t>陈毓明</t>
  </si>
  <si>
    <t>0802616135</t>
  </si>
  <si>
    <t>刘庆峰</t>
  </si>
  <si>
    <t>0802616139</t>
  </si>
  <si>
    <t>梁子青</t>
  </si>
  <si>
    <t>0802616154</t>
  </si>
  <si>
    <t>陈伟靖</t>
  </si>
  <si>
    <t>0802616166</t>
  </si>
  <si>
    <t>林鑫</t>
  </si>
  <si>
    <t>0802616167</t>
  </si>
  <si>
    <t>邓培锋</t>
  </si>
  <si>
    <t>0802616173</t>
  </si>
  <si>
    <t>郑长威</t>
  </si>
  <si>
    <t>0802616179</t>
  </si>
  <si>
    <t>罗朝警</t>
  </si>
  <si>
    <t>0802616182</t>
  </si>
  <si>
    <t>陈德鸿</t>
  </si>
  <si>
    <t>0802616236</t>
  </si>
  <si>
    <t>朱金海</t>
  </si>
  <si>
    <t>0802616240</t>
  </si>
  <si>
    <t>洪成龙</t>
  </si>
  <si>
    <t>0802616261</t>
  </si>
  <si>
    <t>戴炳海</t>
  </si>
  <si>
    <t>0802616279</t>
  </si>
  <si>
    <t>杨春波</t>
  </si>
  <si>
    <t>0802616290</t>
  </si>
  <si>
    <t>莫镇杰</t>
  </si>
  <si>
    <t>0802616291</t>
  </si>
  <si>
    <t>郑友声</t>
  </si>
  <si>
    <t>0802616328</t>
  </si>
  <si>
    <t>黄晓媚</t>
  </si>
  <si>
    <t>0802616354</t>
  </si>
  <si>
    <t>周文华</t>
  </si>
  <si>
    <t>0802616399</t>
  </si>
  <si>
    <t>林惠鹏</t>
  </si>
  <si>
    <t>0802616418</t>
  </si>
  <si>
    <t>邓冬莲</t>
  </si>
  <si>
    <t>0802616426</t>
  </si>
  <si>
    <t>刘晓敏</t>
  </si>
  <si>
    <t>0802616434</t>
  </si>
  <si>
    <t>张湛峰</t>
  </si>
  <si>
    <t>0802616446</t>
  </si>
  <si>
    <t>刘海洋</t>
  </si>
  <si>
    <t>0802616486</t>
  </si>
  <si>
    <t>田军</t>
  </si>
  <si>
    <t>0802616487</t>
  </si>
  <si>
    <t>何韶翔</t>
  </si>
  <si>
    <t>0802616489</t>
  </si>
  <si>
    <t>梁亚桂</t>
  </si>
  <si>
    <t>0802616515</t>
  </si>
  <si>
    <t>朱妹</t>
  </si>
  <si>
    <t>0802616521</t>
  </si>
  <si>
    <t>陈复佑</t>
  </si>
  <si>
    <t>0802616577</t>
  </si>
  <si>
    <t>向星亮</t>
  </si>
  <si>
    <t>0802616579</t>
  </si>
  <si>
    <t>林艳冰</t>
  </si>
  <si>
    <t>0802616589</t>
  </si>
  <si>
    <t>张娇梅</t>
  </si>
  <si>
    <t>0802616697</t>
  </si>
  <si>
    <t>黄晓敬</t>
  </si>
  <si>
    <t>0802616782</t>
  </si>
  <si>
    <t>杨雨霞</t>
  </si>
  <si>
    <t>0802616783</t>
  </si>
  <si>
    <t>吴思茵</t>
  </si>
  <si>
    <t>0802616791</t>
  </si>
  <si>
    <t>林艳鹏</t>
  </si>
  <si>
    <t>0802616823</t>
  </si>
  <si>
    <t>谭锦柏</t>
  </si>
  <si>
    <t>0802616835</t>
  </si>
  <si>
    <t>陈水娣</t>
  </si>
  <si>
    <t>0802616842</t>
  </si>
  <si>
    <t>陈丽娣</t>
  </si>
  <si>
    <t>0802616847</t>
  </si>
  <si>
    <t>李巧波</t>
  </si>
  <si>
    <t>0802616961</t>
  </si>
  <si>
    <t>杨春娟</t>
  </si>
  <si>
    <t>0802617020</t>
  </si>
  <si>
    <t>0802617023</t>
  </si>
  <si>
    <t>许朗波</t>
  </si>
  <si>
    <t>0802617034</t>
  </si>
  <si>
    <t>赵华志</t>
  </si>
  <si>
    <t>0802617040</t>
  </si>
  <si>
    <t>杨景耀</t>
  </si>
  <si>
    <t>0802617043</t>
  </si>
  <si>
    <t>陶宇轩</t>
  </si>
  <si>
    <t>0802617053</t>
  </si>
  <si>
    <t>谢雨锋</t>
  </si>
  <si>
    <t>0802617054</t>
  </si>
  <si>
    <t>黄洪宁</t>
  </si>
  <si>
    <t>0802617057</t>
  </si>
  <si>
    <t>蔡哲</t>
  </si>
  <si>
    <t>0802617058</t>
  </si>
  <si>
    <t>陈志涛</t>
  </si>
  <si>
    <t>0802617145</t>
  </si>
  <si>
    <t>祝志钦</t>
  </si>
  <si>
    <t>0802617161</t>
  </si>
  <si>
    <t>冯柏铭</t>
  </si>
  <si>
    <t>0802617215</t>
  </si>
  <si>
    <t>何康敏</t>
  </si>
  <si>
    <t>0802617240</t>
  </si>
  <si>
    <t>陈景杰</t>
  </si>
  <si>
    <t>0802617284</t>
  </si>
  <si>
    <t>陈金定</t>
  </si>
  <si>
    <t>0802617331</t>
  </si>
  <si>
    <t>容世杰</t>
  </si>
  <si>
    <t>0802617355</t>
  </si>
  <si>
    <t>黄日进</t>
  </si>
  <si>
    <t>0802633046</t>
  </si>
  <si>
    <t>杨文洁</t>
  </si>
  <si>
    <t>0802633174</t>
  </si>
  <si>
    <t>全国开</t>
  </si>
  <si>
    <t>0802633181</t>
  </si>
  <si>
    <t>李卫民</t>
  </si>
  <si>
    <t>0802633182</t>
  </si>
  <si>
    <t>杨宜江</t>
  </si>
  <si>
    <t>0802633184</t>
  </si>
  <si>
    <t>周思娴</t>
  </si>
  <si>
    <t>0811611304</t>
  </si>
  <si>
    <t>郑天翔</t>
  </si>
  <si>
    <t>0825607016</t>
  </si>
  <si>
    <t>李翠芬</t>
  </si>
  <si>
    <t>0901612975</t>
  </si>
  <si>
    <t>甘虹华</t>
  </si>
  <si>
    <t>0901619031</t>
  </si>
  <si>
    <t>吴维峰</t>
  </si>
  <si>
    <t>0901619105</t>
  </si>
  <si>
    <t>张飞</t>
  </si>
  <si>
    <t>0901620588</t>
  </si>
  <si>
    <t>梁思龙</t>
  </si>
  <si>
    <t>0901620843</t>
  </si>
  <si>
    <t>林丹霞</t>
  </si>
  <si>
    <t>0901620991</t>
  </si>
  <si>
    <t>曾海艳</t>
  </si>
  <si>
    <t>0901621505</t>
  </si>
  <si>
    <t>吴伟琨</t>
  </si>
  <si>
    <t>0901621651</t>
  </si>
  <si>
    <t>许俊参</t>
  </si>
  <si>
    <t>0901621666</t>
  </si>
  <si>
    <t>江雪娟</t>
  </si>
  <si>
    <t>0901621777</t>
  </si>
  <si>
    <t>张国权</t>
  </si>
  <si>
    <t>0901622220</t>
  </si>
  <si>
    <t>谢燕珍</t>
  </si>
  <si>
    <t>0901622400</t>
  </si>
  <si>
    <t>王彩华</t>
  </si>
  <si>
    <t>0901622930</t>
  </si>
  <si>
    <t>何土金</t>
  </si>
  <si>
    <t>0901623329</t>
  </si>
  <si>
    <t>林成才</t>
  </si>
  <si>
    <t>0901623450</t>
  </si>
  <si>
    <t>冯君凤</t>
  </si>
  <si>
    <t>0901623502</t>
  </si>
  <si>
    <t>赵崇宁</t>
  </si>
  <si>
    <t>0901623524</t>
  </si>
  <si>
    <t>林植</t>
  </si>
  <si>
    <t>0901623581</t>
  </si>
  <si>
    <t>黄绮雯</t>
  </si>
  <si>
    <t>0901623722</t>
  </si>
  <si>
    <t>谢月娥</t>
  </si>
  <si>
    <t>0901623755</t>
  </si>
  <si>
    <t>罗丽莹</t>
  </si>
  <si>
    <t>0901623844</t>
  </si>
  <si>
    <t>冯林燕</t>
  </si>
  <si>
    <t>0901623917</t>
  </si>
  <si>
    <t>许志友</t>
  </si>
  <si>
    <t>0901623941</t>
  </si>
  <si>
    <t>郑太成</t>
  </si>
  <si>
    <t>0901623962</t>
  </si>
  <si>
    <t>张志强</t>
  </si>
  <si>
    <t>0901623983</t>
  </si>
  <si>
    <t>谭富文</t>
  </si>
  <si>
    <t>0901624235</t>
  </si>
  <si>
    <t>冯诗敏</t>
  </si>
  <si>
    <t>0901624299</t>
  </si>
  <si>
    <t>钟明柯</t>
  </si>
  <si>
    <t>0901624511</t>
  </si>
  <si>
    <t>梁云娟</t>
  </si>
  <si>
    <t>0901625009</t>
  </si>
  <si>
    <t>卢景成</t>
  </si>
  <si>
    <t>1202614136</t>
  </si>
  <si>
    <t>夏小媚</t>
  </si>
  <si>
    <t>1202614328</t>
  </si>
  <si>
    <t>王泽烽</t>
  </si>
  <si>
    <t>1202614567</t>
  </si>
  <si>
    <t>曾一龙</t>
  </si>
  <si>
    <t>1202616585</t>
  </si>
  <si>
    <t>李凤仪</t>
  </si>
  <si>
    <t>1202617026</t>
  </si>
  <si>
    <t>陈敏霞</t>
  </si>
  <si>
    <t>1202617173</t>
  </si>
  <si>
    <t>王友连</t>
  </si>
  <si>
    <t>1202617610</t>
  </si>
  <si>
    <t>戴彩莲</t>
  </si>
  <si>
    <t>1202617635</t>
  </si>
  <si>
    <t>余晓敏</t>
  </si>
  <si>
    <t>1202617644</t>
  </si>
  <si>
    <t>张妙</t>
  </si>
  <si>
    <t>1202617654</t>
  </si>
  <si>
    <t>陈伟能</t>
  </si>
  <si>
    <t>1202617688</t>
  </si>
  <si>
    <t>冯灿明</t>
  </si>
  <si>
    <t>1202617756</t>
  </si>
  <si>
    <t>黄汉松</t>
  </si>
  <si>
    <t>1202617811</t>
  </si>
  <si>
    <t>陈乾英</t>
  </si>
  <si>
    <t>1202617851</t>
  </si>
  <si>
    <t>蓝水环</t>
  </si>
  <si>
    <t>1202617888</t>
  </si>
  <si>
    <t>莫丽梅</t>
  </si>
  <si>
    <t>1202617927</t>
  </si>
  <si>
    <t>徐细梅</t>
  </si>
  <si>
    <t>1202618134</t>
  </si>
  <si>
    <t>林庆连</t>
  </si>
  <si>
    <t>1202618245</t>
  </si>
  <si>
    <t>陈礼军</t>
  </si>
  <si>
    <t>1202618646</t>
  </si>
  <si>
    <t>陈燕飞</t>
  </si>
  <si>
    <t>1202618708</t>
  </si>
  <si>
    <t>欧展洪</t>
  </si>
  <si>
    <t>1202618710</t>
  </si>
  <si>
    <t>杨俊</t>
  </si>
  <si>
    <t>1202618727</t>
  </si>
  <si>
    <t>徐灶英</t>
  </si>
  <si>
    <t>1202618787</t>
  </si>
  <si>
    <t>李清兰</t>
  </si>
  <si>
    <t>1202618836</t>
  </si>
  <si>
    <t>叶仲梅</t>
  </si>
  <si>
    <t>1202618841</t>
  </si>
  <si>
    <t>梁泳昕</t>
  </si>
  <si>
    <t>1202619037</t>
  </si>
  <si>
    <t>吴森林</t>
  </si>
  <si>
    <t>1202619043</t>
  </si>
  <si>
    <t>岑淑伟</t>
  </si>
  <si>
    <t>1202619095</t>
  </si>
  <si>
    <t>苏冰倩</t>
  </si>
  <si>
    <t>1202619165</t>
  </si>
  <si>
    <t>梁少忠</t>
  </si>
  <si>
    <t>1202619198</t>
  </si>
  <si>
    <t>张红梅</t>
  </si>
  <si>
    <t>1202619270</t>
  </si>
  <si>
    <t>陈国忠</t>
  </si>
  <si>
    <t>1202619360</t>
  </si>
  <si>
    <t>李荣兴</t>
  </si>
  <si>
    <t>1202619430</t>
  </si>
  <si>
    <t>田武剑</t>
  </si>
  <si>
    <t>1202619458</t>
  </si>
  <si>
    <t>黄捷霞</t>
  </si>
  <si>
    <t>1202619485</t>
  </si>
  <si>
    <t>黄敏艳</t>
  </si>
  <si>
    <t>1202619512</t>
  </si>
  <si>
    <t>谭钧严</t>
  </si>
  <si>
    <t>1202619589</t>
  </si>
  <si>
    <t>温钧倩</t>
  </si>
  <si>
    <t>1202619613</t>
  </si>
  <si>
    <t>陈龙城</t>
  </si>
  <si>
    <t>1202619723</t>
  </si>
  <si>
    <t>刘森</t>
  </si>
  <si>
    <t>1202619741</t>
  </si>
  <si>
    <t>1202619767</t>
  </si>
  <si>
    <t>陈颖梅</t>
  </si>
  <si>
    <t>1202619774</t>
  </si>
  <si>
    <t>陈晓容</t>
  </si>
  <si>
    <t>1202619779</t>
  </si>
  <si>
    <t>张巧丽</t>
  </si>
  <si>
    <t>1202619782</t>
  </si>
  <si>
    <t>陈苑妮</t>
  </si>
  <si>
    <t>1202619793</t>
  </si>
  <si>
    <t>杜晴</t>
  </si>
  <si>
    <t>1202619810</t>
  </si>
  <si>
    <t>谢德飞</t>
  </si>
  <si>
    <t>1202619818</t>
  </si>
  <si>
    <t>李明</t>
  </si>
  <si>
    <t>1202619819</t>
  </si>
  <si>
    <t>冼剑华</t>
  </si>
  <si>
    <t>1202619821</t>
  </si>
  <si>
    <t>余海燕</t>
  </si>
  <si>
    <t>1202619886</t>
  </si>
  <si>
    <t>李鸿斌</t>
  </si>
  <si>
    <t>1202619898</t>
  </si>
  <si>
    <t>郭崎</t>
  </si>
  <si>
    <t>1202619907</t>
  </si>
  <si>
    <t>严世洪</t>
  </si>
  <si>
    <t>1202619919</t>
  </si>
  <si>
    <t>谭姗姗</t>
  </si>
  <si>
    <t>1202619923</t>
  </si>
  <si>
    <t>叶荣华</t>
  </si>
  <si>
    <t>1202619927</t>
  </si>
  <si>
    <t>陈琳</t>
  </si>
  <si>
    <t>1202619932</t>
  </si>
  <si>
    <t>梁健荣</t>
  </si>
  <si>
    <t>1202619941</t>
  </si>
  <si>
    <t>李金达</t>
  </si>
  <si>
    <t>1202619945</t>
  </si>
  <si>
    <t>黄立墅</t>
  </si>
  <si>
    <t>1202619950</t>
  </si>
  <si>
    <t>陈桂连</t>
  </si>
  <si>
    <t>1202619956</t>
  </si>
  <si>
    <t>欧炎林</t>
  </si>
  <si>
    <t>1202619974</t>
  </si>
  <si>
    <t>严朝富</t>
  </si>
  <si>
    <t>1202619991</t>
  </si>
  <si>
    <t>伍楚华</t>
  </si>
  <si>
    <t>1202620028</t>
  </si>
  <si>
    <t>郑宇凌</t>
  </si>
  <si>
    <t>1202620050</t>
  </si>
  <si>
    <t>李衢沛</t>
  </si>
  <si>
    <t>1202620053</t>
  </si>
  <si>
    <t>廖景涛</t>
  </si>
  <si>
    <t>1202620076</t>
  </si>
  <si>
    <t>林家辉</t>
  </si>
  <si>
    <t>1202620085</t>
  </si>
  <si>
    <t>黄祖波</t>
  </si>
  <si>
    <t>1202620107</t>
  </si>
  <si>
    <t>苏世杰</t>
  </si>
  <si>
    <t>1202620115</t>
  </si>
  <si>
    <t>卢逢成</t>
  </si>
  <si>
    <t>1202620139</t>
  </si>
  <si>
    <t>黎仪</t>
  </si>
  <si>
    <t>1202620162</t>
  </si>
  <si>
    <t>严励</t>
  </si>
  <si>
    <t>1202620168</t>
  </si>
  <si>
    <t>卢根成</t>
  </si>
  <si>
    <t>1202620181</t>
  </si>
  <si>
    <t>萧家斌</t>
  </si>
  <si>
    <t>1202620217</t>
  </si>
  <si>
    <t>李锦强</t>
  </si>
  <si>
    <t>1202620225</t>
  </si>
  <si>
    <t>1202620232</t>
  </si>
  <si>
    <t>邓英伟</t>
  </si>
  <si>
    <t>1202620241</t>
  </si>
  <si>
    <t>郑杰勇</t>
  </si>
  <si>
    <t>1202620242</t>
  </si>
  <si>
    <t>祝通华</t>
  </si>
  <si>
    <t>1202620271</t>
  </si>
  <si>
    <t>陈亚军</t>
  </si>
  <si>
    <t>1202620290</t>
  </si>
  <si>
    <t>孔火弟</t>
  </si>
  <si>
    <t>1202620377</t>
  </si>
  <si>
    <t>徐雪文</t>
  </si>
  <si>
    <t>1202620397</t>
  </si>
  <si>
    <t>邓金凤</t>
  </si>
  <si>
    <t>1202620405</t>
  </si>
  <si>
    <t>翟深</t>
  </si>
  <si>
    <t>1202620472</t>
  </si>
  <si>
    <t>成敏敏</t>
  </si>
  <si>
    <t>1202620483</t>
  </si>
  <si>
    <t>陈细文</t>
  </si>
  <si>
    <t>1202620505</t>
  </si>
  <si>
    <t>毛丽萍</t>
  </si>
  <si>
    <t>1202620525</t>
  </si>
  <si>
    <t>陈绪常</t>
  </si>
  <si>
    <t>1202620531</t>
  </si>
  <si>
    <t>方炳浩</t>
  </si>
  <si>
    <t>1202620540</t>
  </si>
  <si>
    <t>黄梓豪</t>
  </si>
  <si>
    <t>1202620560</t>
  </si>
  <si>
    <t>李海泉</t>
  </si>
  <si>
    <t>1202620636</t>
  </si>
  <si>
    <t>黄伟强</t>
  </si>
  <si>
    <t>1202620639</t>
  </si>
  <si>
    <t>刘家杨</t>
  </si>
  <si>
    <t>1202620681</t>
  </si>
  <si>
    <t>颜继业</t>
  </si>
  <si>
    <t>1202620685</t>
  </si>
  <si>
    <t>李雄</t>
  </si>
  <si>
    <t>1202620707</t>
  </si>
  <si>
    <t>李淑怡</t>
  </si>
  <si>
    <t>1202620770</t>
  </si>
  <si>
    <t>温乐兴</t>
  </si>
  <si>
    <t>1202620775</t>
  </si>
  <si>
    <t>李志何</t>
  </si>
  <si>
    <t>1202620784</t>
  </si>
  <si>
    <t>马伟雪</t>
  </si>
  <si>
    <t>1202620811</t>
  </si>
  <si>
    <t>黄秀桃</t>
  </si>
  <si>
    <t>1202620812</t>
  </si>
  <si>
    <t>黄小梅</t>
  </si>
  <si>
    <t>1202620815</t>
  </si>
  <si>
    <t>周文俊</t>
  </si>
  <si>
    <t>1202620822</t>
  </si>
  <si>
    <t>林洁洪</t>
  </si>
  <si>
    <t>1202620827</t>
  </si>
  <si>
    <t>植羽杰</t>
  </si>
  <si>
    <t>1202620845</t>
  </si>
  <si>
    <t>陈桂兰</t>
  </si>
  <si>
    <t>1202620865</t>
  </si>
  <si>
    <t>陆云嫦</t>
  </si>
  <si>
    <t>1202620887</t>
  </si>
  <si>
    <t>童培强</t>
  </si>
  <si>
    <t>1202620891</t>
  </si>
  <si>
    <t>谭伟斯</t>
  </si>
  <si>
    <t>1202620916</t>
  </si>
  <si>
    <t>何权</t>
  </si>
  <si>
    <t>1202620925</t>
  </si>
  <si>
    <t>易显春</t>
  </si>
  <si>
    <t>1202620942</t>
  </si>
  <si>
    <t>刘炜臻</t>
  </si>
  <si>
    <t>1202620948</t>
  </si>
  <si>
    <t>孙海彬</t>
  </si>
  <si>
    <t>1202620963</t>
  </si>
  <si>
    <t>翁国炜</t>
  </si>
  <si>
    <t>1202620983</t>
  </si>
  <si>
    <t>肖隆波</t>
  </si>
  <si>
    <t>1202621003</t>
  </si>
  <si>
    <t>彭永铨</t>
  </si>
  <si>
    <t>1202621016</t>
  </si>
  <si>
    <t>谭海进</t>
  </si>
  <si>
    <t>1202621017</t>
  </si>
  <si>
    <t>陈宏杰</t>
  </si>
  <si>
    <t>1202621035</t>
  </si>
  <si>
    <t>孔祥键</t>
  </si>
  <si>
    <t>1202621059</t>
  </si>
  <si>
    <t>刘秋宏</t>
  </si>
  <si>
    <t>1202621072</t>
  </si>
  <si>
    <t>许樱妍</t>
  </si>
  <si>
    <t>1202621074</t>
  </si>
  <si>
    <t>何华星</t>
  </si>
  <si>
    <t>1202621078</t>
  </si>
  <si>
    <t>欧倩梅</t>
  </si>
  <si>
    <t>1202621093</t>
  </si>
  <si>
    <t>王燕玲</t>
  </si>
  <si>
    <t>1202621110</t>
  </si>
  <si>
    <t>梁明菊</t>
  </si>
  <si>
    <t>1202621123</t>
  </si>
  <si>
    <t>陈泳泉</t>
  </si>
  <si>
    <t>1202621135</t>
  </si>
  <si>
    <t>吴雨婷</t>
  </si>
  <si>
    <t>1202621145</t>
  </si>
  <si>
    <t>陈燕群</t>
  </si>
  <si>
    <t>1202621147</t>
  </si>
  <si>
    <t>雷桥萝</t>
  </si>
  <si>
    <t>1202621148</t>
  </si>
  <si>
    <t>吕双</t>
  </si>
  <si>
    <t>1202621169</t>
  </si>
  <si>
    <t>李家杰</t>
  </si>
  <si>
    <t>1202621179</t>
  </si>
  <si>
    <t>陈飞明</t>
  </si>
  <si>
    <t>1202621198</t>
  </si>
  <si>
    <t>黄月莲</t>
  </si>
  <si>
    <t>1202621202</t>
  </si>
  <si>
    <t>唐李清</t>
  </si>
  <si>
    <t>1202621209</t>
  </si>
  <si>
    <t>张亚年</t>
  </si>
  <si>
    <t>1202621222</t>
  </si>
  <si>
    <t>游少媚</t>
  </si>
  <si>
    <t>1202621227</t>
  </si>
  <si>
    <t>彭潮清</t>
  </si>
  <si>
    <t>1202621231</t>
  </si>
  <si>
    <t>谢益</t>
  </si>
  <si>
    <t>1202621262</t>
  </si>
  <si>
    <t>苏晓雯</t>
  </si>
  <si>
    <t>1202621282</t>
  </si>
  <si>
    <t>谢燕杏</t>
  </si>
  <si>
    <t>1202621296</t>
  </si>
  <si>
    <t>邓海健</t>
  </si>
  <si>
    <t>1202621308</t>
  </si>
  <si>
    <t>陈世豪</t>
  </si>
  <si>
    <t>1202621310</t>
  </si>
  <si>
    <t>严日庆</t>
  </si>
  <si>
    <t>1202621326</t>
  </si>
  <si>
    <t>刘杰洪</t>
  </si>
  <si>
    <t>1202621327</t>
  </si>
  <si>
    <t>杨洁</t>
  </si>
  <si>
    <t>1202621362</t>
  </si>
  <si>
    <t>陈文棹</t>
  </si>
  <si>
    <t>1202621364</t>
  </si>
  <si>
    <t>温锦霞</t>
  </si>
  <si>
    <t>1202621365</t>
  </si>
  <si>
    <t>蔡俊鹏</t>
  </si>
  <si>
    <t>1202621371</t>
  </si>
  <si>
    <t>马慧慧</t>
  </si>
  <si>
    <t>1202621378</t>
  </si>
  <si>
    <t>谢桂雄</t>
  </si>
  <si>
    <t>1202621379</t>
  </si>
  <si>
    <t>张娟</t>
  </si>
  <si>
    <t>1202621389</t>
  </si>
  <si>
    <t>陈耀坤</t>
  </si>
  <si>
    <t>1202621401</t>
  </si>
  <si>
    <t>江梓恒</t>
  </si>
  <si>
    <t>1202621404</t>
  </si>
  <si>
    <t>麦广棣</t>
  </si>
  <si>
    <t>1202621422</t>
  </si>
  <si>
    <t>林啟明</t>
  </si>
  <si>
    <t>1202621423</t>
  </si>
  <si>
    <t>陈志杨</t>
  </si>
  <si>
    <t>1202621425</t>
  </si>
  <si>
    <t>罗金沛</t>
  </si>
  <si>
    <t>1202621475</t>
  </si>
  <si>
    <t>霍惠珍</t>
  </si>
  <si>
    <t>1202621485</t>
  </si>
  <si>
    <t>容蕊兰</t>
  </si>
  <si>
    <t>1202621498</t>
  </si>
  <si>
    <t>刘钊龙</t>
  </si>
  <si>
    <t>1202621499</t>
  </si>
  <si>
    <t>梁演荣</t>
  </si>
  <si>
    <t>1202621517</t>
  </si>
  <si>
    <t>邓永年</t>
  </si>
  <si>
    <t>1202621542</t>
  </si>
  <si>
    <t>欧浩荣</t>
  </si>
  <si>
    <t>1202621543</t>
  </si>
  <si>
    <t>郭锋</t>
  </si>
  <si>
    <t>1202621544</t>
  </si>
  <si>
    <t>林星妹</t>
  </si>
  <si>
    <t>1202621566</t>
  </si>
  <si>
    <t>麦丽</t>
  </si>
  <si>
    <t>1202621577</t>
  </si>
  <si>
    <t>钱林海</t>
  </si>
  <si>
    <t>1202621585</t>
  </si>
  <si>
    <t>谢裕恒</t>
  </si>
  <si>
    <t>1202621603</t>
  </si>
  <si>
    <t>杨娟容</t>
  </si>
  <si>
    <t>1202621706</t>
  </si>
  <si>
    <t>高雪平</t>
  </si>
  <si>
    <t>1202621714</t>
  </si>
  <si>
    <t>唐玉芹</t>
  </si>
  <si>
    <t>1202621747</t>
  </si>
  <si>
    <t>黄浩苑</t>
  </si>
  <si>
    <t>1202621749</t>
  </si>
  <si>
    <t>张艺</t>
  </si>
  <si>
    <t>1202621763</t>
  </si>
  <si>
    <t>黄书度</t>
  </si>
  <si>
    <t>1202621778</t>
  </si>
  <si>
    <t>杜辉</t>
  </si>
  <si>
    <t>1202621791</t>
  </si>
  <si>
    <t>赵李明</t>
  </si>
  <si>
    <t>1202621807</t>
  </si>
  <si>
    <t>宋军军</t>
  </si>
  <si>
    <t>1202621841</t>
  </si>
  <si>
    <t>吴乐有</t>
  </si>
  <si>
    <t>1202621853</t>
  </si>
  <si>
    <t>陈书元</t>
  </si>
  <si>
    <t>1202621862</t>
  </si>
  <si>
    <t>梁翠灵</t>
  </si>
  <si>
    <t>1202621888</t>
  </si>
  <si>
    <t>伍于辉</t>
  </si>
  <si>
    <t>1202621901</t>
  </si>
  <si>
    <t>谭培连</t>
  </si>
  <si>
    <t>1202621921</t>
  </si>
  <si>
    <t>李慧贤</t>
  </si>
  <si>
    <t>1202621940</t>
  </si>
  <si>
    <t>伍子杰</t>
  </si>
  <si>
    <t>1202621952</t>
  </si>
  <si>
    <t>袁玉娟</t>
  </si>
  <si>
    <t>1202621959</t>
  </si>
  <si>
    <t>文志良</t>
  </si>
  <si>
    <t>1202621965</t>
  </si>
  <si>
    <t>周涛</t>
  </si>
  <si>
    <t>1202621973</t>
  </si>
  <si>
    <t>卫洁飞</t>
  </si>
  <si>
    <t>1202621995</t>
  </si>
  <si>
    <t>奚梓鸿</t>
  </si>
  <si>
    <t>1202622011</t>
  </si>
  <si>
    <t>谢国涛</t>
  </si>
  <si>
    <t>1202622025</t>
  </si>
  <si>
    <t>廖志和</t>
  </si>
  <si>
    <t>1202622044</t>
  </si>
  <si>
    <t>陈春燕</t>
  </si>
  <si>
    <t>1202622056</t>
  </si>
  <si>
    <t>廖志贵</t>
  </si>
  <si>
    <t>1202622065</t>
  </si>
  <si>
    <t>吴敦勇</t>
  </si>
  <si>
    <t>1202622071</t>
  </si>
  <si>
    <t>李进</t>
  </si>
  <si>
    <t>1202622073</t>
  </si>
  <si>
    <t>陈珍红</t>
  </si>
  <si>
    <t>1202622082</t>
  </si>
  <si>
    <t>卢春林</t>
  </si>
  <si>
    <t>1202622092</t>
  </si>
  <si>
    <t>孟仓</t>
  </si>
  <si>
    <t>1202622093</t>
  </si>
  <si>
    <t>曾锦军</t>
  </si>
  <si>
    <t>1202622097</t>
  </si>
  <si>
    <t>梁梓浩</t>
  </si>
  <si>
    <t>1202622112</t>
  </si>
  <si>
    <t>冯灵仪</t>
  </si>
  <si>
    <t>1202622120</t>
  </si>
  <si>
    <t>刘芝</t>
  </si>
  <si>
    <t>1202622141</t>
  </si>
  <si>
    <t>伍尚远</t>
  </si>
  <si>
    <t>1202622142</t>
  </si>
  <si>
    <t>刘汝珍</t>
  </si>
  <si>
    <t>1202622149</t>
  </si>
  <si>
    <t>杨朝武</t>
  </si>
  <si>
    <t>1202622152</t>
  </si>
  <si>
    <t>邱采玲</t>
  </si>
  <si>
    <t>1202622155</t>
  </si>
  <si>
    <t>谢仕轩</t>
  </si>
  <si>
    <t>1202622163</t>
  </si>
  <si>
    <t>赵小义</t>
  </si>
  <si>
    <t>1202622176</t>
  </si>
  <si>
    <t>吴磊</t>
  </si>
  <si>
    <t>1202622181</t>
  </si>
  <si>
    <t>王亚辉</t>
  </si>
  <si>
    <t>1202622182</t>
  </si>
  <si>
    <t>邱涛杰</t>
  </si>
  <si>
    <t>1202622188</t>
  </si>
  <si>
    <t>莫鹏昌</t>
  </si>
  <si>
    <t>1202622200</t>
  </si>
  <si>
    <t>黄栋樑</t>
  </si>
  <si>
    <t>1202622217</t>
  </si>
  <si>
    <t>孔令敏</t>
  </si>
  <si>
    <t>1202622236</t>
  </si>
  <si>
    <t>卢伟磊</t>
  </si>
  <si>
    <t>1202622239</t>
  </si>
  <si>
    <t>吴志坚</t>
  </si>
  <si>
    <t>1202622263</t>
  </si>
  <si>
    <t>李雪贞</t>
  </si>
  <si>
    <t>1202622265</t>
  </si>
  <si>
    <t>陈金勇</t>
  </si>
  <si>
    <t>1202622274</t>
  </si>
  <si>
    <t>张志红</t>
  </si>
  <si>
    <t>1202622275</t>
  </si>
  <si>
    <t>杨静</t>
  </si>
  <si>
    <t>1202622290</t>
  </si>
  <si>
    <t>莫子球</t>
  </si>
  <si>
    <t>1202622292</t>
  </si>
  <si>
    <t>周康良</t>
  </si>
  <si>
    <t>1202622298</t>
  </si>
  <si>
    <t>叶子晴</t>
  </si>
  <si>
    <t>1202622308</t>
  </si>
  <si>
    <t>杨妮</t>
  </si>
  <si>
    <t>1202622330</t>
  </si>
  <si>
    <t>李志鸿</t>
  </si>
  <si>
    <t>1202622332</t>
  </si>
  <si>
    <t>李泓睿</t>
  </si>
  <si>
    <t>1202622351</t>
  </si>
  <si>
    <t>杨兵凤</t>
  </si>
  <si>
    <t>1202622365</t>
  </si>
  <si>
    <t>杨福泉</t>
  </si>
  <si>
    <t>1202622386</t>
  </si>
  <si>
    <t>何立平</t>
  </si>
  <si>
    <t>1202622424</t>
  </si>
  <si>
    <t>徐前星</t>
  </si>
  <si>
    <t>1202622446</t>
  </si>
  <si>
    <t>汪彩雨</t>
  </si>
  <si>
    <t>1202622461</t>
  </si>
  <si>
    <t>黄家信</t>
  </si>
  <si>
    <t>1202622471</t>
  </si>
  <si>
    <t>王治金</t>
  </si>
  <si>
    <t>1202622474</t>
  </si>
  <si>
    <t>徐胜</t>
  </si>
  <si>
    <t>1202622482</t>
  </si>
  <si>
    <t>何海明</t>
  </si>
  <si>
    <t>1202622488</t>
  </si>
  <si>
    <t>陈思斯</t>
  </si>
  <si>
    <t>1202622510</t>
  </si>
  <si>
    <t>宋四安</t>
  </si>
  <si>
    <t>1202622610</t>
  </si>
  <si>
    <t>林广斌</t>
  </si>
  <si>
    <t>1202622615</t>
  </si>
  <si>
    <t>王丽侨</t>
  </si>
  <si>
    <t>1202622617</t>
  </si>
  <si>
    <t>欧定儒</t>
  </si>
  <si>
    <t>1202622627</t>
  </si>
  <si>
    <t>方乾隆</t>
  </si>
  <si>
    <t>1202622639</t>
  </si>
  <si>
    <t>李攀</t>
  </si>
  <si>
    <t>1202622645</t>
  </si>
  <si>
    <t>吴彬洋</t>
  </si>
  <si>
    <t>1202622650</t>
  </si>
  <si>
    <t>陈国锋</t>
  </si>
  <si>
    <t>1202622654</t>
  </si>
  <si>
    <t>曹浩伦</t>
  </si>
  <si>
    <t>1202622675</t>
  </si>
  <si>
    <t>梁万懂</t>
  </si>
  <si>
    <t>1202622696</t>
  </si>
  <si>
    <t>林连祺</t>
  </si>
  <si>
    <t>1202622698</t>
  </si>
  <si>
    <t>陈英豪</t>
  </si>
  <si>
    <t>1202622708</t>
  </si>
  <si>
    <t>叶文滔</t>
  </si>
  <si>
    <t>1202622711</t>
  </si>
  <si>
    <t>王文生</t>
  </si>
  <si>
    <t>1202622724</t>
  </si>
  <si>
    <t>谭晓文</t>
  </si>
  <si>
    <t>1202622729</t>
  </si>
  <si>
    <t>苏凤珍</t>
  </si>
  <si>
    <t>1202622736</t>
  </si>
  <si>
    <t>冯家焕</t>
  </si>
  <si>
    <t>1202622739</t>
  </si>
  <si>
    <t>邓雁</t>
  </si>
  <si>
    <t>1202622747</t>
  </si>
  <si>
    <t>梁家源</t>
  </si>
  <si>
    <t>1202622750</t>
  </si>
  <si>
    <t>杨彩红</t>
  </si>
  <si>
    <t>1202622757</t>
  </si>
  <si>
    <t>耿开富</t>
  </si>
  <si>
    <t>1202622763</t>
  </si>
  <si>
    <t>付强</t>
  </si>
  <si>
    <t>1202622767</t>
  </si>
  <si>
    <t>邓媚</t>
  </si>
  <si>
    <t>1202622796</t>
  </si>
  <si>
    <t>湛金华</t>
  </si>
  <si>
    <t>1202622799</t>
  </si>
  <si>
    <t>王永铭</t>
  </si>
  <si>
    <t>1202622800</t>
  </si>
  <si>
    <t>陈鉴伟</t>
  </si>
  <si>
    <t>1202622807</t>
  </si>
  <si>
    <t>冼秋红</t>
  </si>
  <si>
    <t>1202622840</t>
  </si>
  <si>
    <t>陈静欣</t>
  </si>
  <si>
    <t>1202622841</t>
  </si>
  <si>
    <t>叶灿佳</t>
  </si>
  <si>
    <t>1202622854</t>
  </si>
  <si>
    <t>张宇晴</t>
  </si>
  <si>
    <t>1202622864</t>
  </si>
  <si>
    <t>赖信兴</t>
  </si>
  <si>
    <t>1202622871</t>
  </si>
  <si>
    <t>朱振平</t>
  </si>
  <si>
    <t>1202622877</t>
  </si>
  <si>
    <t>潘维甫</t>
  </si>
  <si>
    <t>1202622896</t>
  </si>
  <si>
    <t>伍思华</t>
  </si>
  <si>
    <t>1202622920</t>
  </si>
  <si>
    <t>杨忠碧</t>
  </si>
  <si>
    <t>1202622925</t>
  </si>
  <si>
    <t>梁启林</t>
  </si>
  <si>
    <t>1202622939</t>
  </si>
  <si>
    <t>李凤秀</t>
  </si>
  <si>
    <t>1202622943</t>
  </si>
  <si>
    <t>梁燕华</t>
  </si>
  <si>
    <t>1202622945</t>
  </si>
  <si>
    <t>梁华元</t>
  </si>
  <si>
    <t>1202622954</t>
  </si>
  <si>
    <t>郭凯</t>
  </si>
  <si>
    <t>1202622958</t>
  </si>
  <si>
    <t>黄振兴</t>
  </si>
  <si>
    <t>1202622962</t>
  </si>
  <si>
    <t>陈跃</t>
  </si>
  <si>
    <t>1202622965</t>
  </si>
  <si>
    <t>蔡家满</t>
  </si>
  <si>
    <t>1202622974</t>
  </si>
  <si>
    <t>黄翠婵</t>
  </si>
  <si>
    <t>1202622988</t>
  </si>
  <si>
    <t>蒙讯权</t>
  </si>
  <si>
    <t>1202623004</t>
  </si>
  <si>
    <t>张乃森</t>
  </si>
  <si>
    <t>1202623008</t>
  </si>
  <si>
    <t>张小玲</t>
  </si>
  <si>
    <t>1202623014</t>
  </si>
  <si>
    <t>蒙普权</t>
  </si>
  <si>
    <t>1202623029</t>
  </si>
  <si>
    <t>姚国标</t>
  </si>
  <si>
    <t>1202623037</t>
  </si>
  <si>
    <t>赵郡强</t>
  </si>
  <si>
    <t>1202623079</t>
  </si>
  <si>
    <t>陈蕾</t>
  </si>
  <si>
    <t>1202623088</t>
  </si>
  <si>
    <t>朱红梅</t>
  </si>
  <si>
    <t>1202623112</t>
  </si>
  <si>
    <t>孙崇量</t>
  </si>
  <si>
    <t>1202623128</t>
  </si>
  <si>
    <t>马丁友</t>
  </si>
  <si>
    <t>1202623129</t>
  </si>
  <si>
    <t>张振福</t>
  </si>
  <si>
    <t>1202623132</t>
  </si>
  <si>
    <t>黄劲</t>
  </si>
  <si>
    <t>1202623151</t>
  </si>
  <si>
    <t>黄高尚</t>
  </si>
  <si>
    <t>1202623179</t>
  </si>
  <si>
    <t>叶彩颖</t>
  </si>
  <si>
    <t>1202623209</t>
  </si>
  <si>
    <t>苏文生</t>
  </si>
  <si>
    <t>1202623218</t>
  </si>
  <si>
    <t>夏旦华</t>
  </si>
  <si>
    <t>1202623225</t>
  </si>
  <si>
    <t>黎恒</t>
  </si>
  <si>
    <t>1202623228</t>
  </si>
  <si>
    <t>李桂平</t>
  </si>
  <si>
    <t>1202623230</t>
  </si>
  <si>
    <t>邱嘉惠</t>
  </si>
  <si>
    <t>1202623235</t>
  </si>
  <si>
    <t>陈锦娜</t>
  </si>
  <si>
    <t>1202623255</t>
  </si>
  <si>
    <t>梁志伟</t>
  </si>
  <si>
    <t>1202623258</t>
  </si>
  <si>
    <t>陈敏仪</t>
  </si>
  <si>
    <t>1202623279</t>
  </si>
  <si>
    <t>张翔</t>
  </si>
  <si>
    <t>1202623285</t>
  </si>
  <si>
    <t>徐洁</t>
  </si>
  <si>
    <t>1202623291</t>
  </si>
  <si>
    <t>1202623292</t>
  </si>
  <si>
    <t>谢焕坚</t>
  </si>
  <si>
    <t>1202623293</t>
  </si>
  <si>
    <t>李日新</t>
  </si>
  <si>
    <t>1202623298</t>
  </si>
  <si>
    <t>关宝雄</t>
  </si>
  <si>
    <t>1202623315</t>
  </si>
  <si>
    <t>罗安</t>
  </si>
  <si>
    <t>1202623331</t>
  </si>
  <si>
    <t>黄盛煌</t>
  </si>
  <si>
    <t>1202623358</t>
  </si>
  <si>
    <t>黄世文</t>
  </si>
  <si>
    <t>1202623365</t>
  </si>
  <si>
    <t>林新雄</t>
  </si>
  <si>
    <t>1202623376</t>
  </si>
  <si>
    <t>叶颖斯</t>
  </si>
  <si>
    <t>1202623382</t>
  </si>
  <si>
    <t>欧倘武</t>
  </si>
  <si>
    <t>1202623383</t>
  </si>
  <si>
    <t>门松锋</t>
  </si>
  <si>
    <t>1202623384</t>
  </si>
  <si>
    <t>黄伟权</t>
  </si>
  <si>
    <t>1202623385</t>
  </si>
  <si>
    <t>李伟其</t>
  </si>
  <si>
    <t>1202623386</t>
  </si>
  <si>
    <t>何子媚</t>
  </si>
  <si>
    <t>1202623397</t>
  </si>
  <si>
    <t>叶汶达</t>
  </si>
  <si>
    <t>1202623398</t>
  </si>
  <si>
    <t>李冬冬</t>
  </si>
  <si>
    <t>1202623407</t>
  </si>
  <si>
    <t>郭艳艺</t>
  </si>
  <si>
    <t>1202623408</t>
  </si>
  <si>
    <t>郭鸿明</t>
  </si>
  <si>
    <t>1202623413</t>
  </si>
  <si>
    <t>周浩</t>
  </si>
  <si>
    <t>1202623415</t>
  </si>
  <si>
    <t>潘楚倩</t>
  </si>
  <si>
    <t>1202623416</t>
  </si>
  <si>
    <t>何文强</t>
  </si>
  <si>
    <t>1202623420</t>
  </si>
  <si>
    <t>谢伟佳</t>
  </si>
  <si>
    <t>1202623424</t>
  </si>
  <si>
    <t>何二甜</t>
  </si>
  <si>
    <t>1202623428</t>
  </si>
  <si>
    <t>陈英森</t>
  </si>
  <si>
    <t>1202623430</t>
  </si>
  <si>
    <t>蓝炯伟</t>
  </si>
  <si>
    <t>1202623432</t>
  </si>
  <si>
    <t>饶建武</t>
  </si>
  <si>
    <t>1202623435</t>
  </si>
  <si>
    <t>陈建军</t>
  </si>
  <si>
    <t>1202623445</t>
  </si>
  <si>
    <t>苏惠珍</t>
  </si>
  <si>
    <t>1202623453</t>
  </si>
  <si>
    <t>罗天</t>
  </si>
  <si>
    <t>1202623454</t>
  </si>
  <si>
    <t>温伟财</t>
  </si>
  <si>
    <t>1202623456</t>
  </si>
  <si>
    <t>陈志帆</t>
  </si>
  <si>
    <t>1202623470</t>
  </si>
  <si>
    <t>孔燕霞</t>
  </si>
  <si>
    <t>1202623477</t>
  </si>
  <si>
    <t>张少彬</t>
  </si>
  <si>
    <t>1202623485</t>
  </si>
  <si>
    <t>范基利</t>
  </si>
  <si>
    <t>1202623487</t>
  </si>
  <si>
    <t>周汝花</t>
  </si>
  <si>
    <t>1202623493</t>
  </si>
  <si>
    <t>聂米玲</t>
  </si>
  <si>
    <t>1202623495</t>
  </si>
  <si>
    <t>罗慧</t>
  </si>
  <si>
    <t>1202623506</t>
  </si>
  <si>
    <t>温贤友</t>
  </si>
  <si>
    <t>1202623509</t>
  </si>
  <si>
    <t>陈永锦</t>
  </si>
  <si>
    <t>1202623511</t>
  </si>
  <si>
    <t>聂媛</t>
  </si>
  <si>
    <t>1202623521</t>
  </si>
  <si>
    <t>龙艺</t>
  </si>
  <si>
    <t>1202623523</t>
  </si>
  <si>
    <t>梁伙群</t>
  </si>
  <si>
    <t>1202623528</t>
  </si>
  <si>
    <t>潘必安</t>
  </si>
  <si>
    <t>1202623541</t>
  </si>
  <si>
    <t>朱云英</t>
  </si>
  <si>
    <t>1202623553</t>
  </si>
  <si>
    <t>温振浩</t>
  </si>
  <si>
    <t>1202623565</t>
  </si>
  <si>
    <t>刘敏枝</t>
  </si>
  <si>
    <t>1202623567</t>
  </si>
  <si>
    <t>孔淑珍</t>
  </si>
  <si>
    <t>1202623583</t>
  </si>
  <si>
    <t>丘陵韬</t>
  </si>
  <si>
    <t>1202623599</t>
  </si>
  <si>
    <t>刘凌燕</t>
  </si>
  <si>
    <t>1202623603</t>
  </si>
  <si>
    <t>王嘉昇</t>
  </si>
  <si>
    <t>1202623608</t>
  </si>
  <si>
    <t>李明海</t>
  </si>
  <si>
    <t>1202623619</t>
  </si>
  <si>
    <t>郭金妹</t>
  </si>
  <si>
    <t>1202623631</t>
  </si>
  <si>
    <t>胡飞凤</t>
  </si>
  <si>
    <t>1202623650</t>
  </si>
  <si>
    <t>刘汉基</t>
  </si>
  <si>
    <t>1202623652</t>
  </si>
  <si>
    <t>莫健瑜</t>
  </si>
  <si>
    <t>1202623654</t>
  </si>
  <si>
    <t>邓丽丽</t>
  </si>
  <si>
    <t>1202623662</t>
  </si>
  <si>
    <t>温洋帆</t>
  </si>
  <si>
    <t>1202623671</t>
  </si>
  <si>
    <t>陈秋莹</t>
  </si>
  <si>
    <t>1202623672</t>
  </si>
  <si>
    <t>黄浩诗</t>
  </si>
  <si>
    <t>1202623692</t>
  </si>
  <si>
    <t>李玉萍</t>
  </si>
  <si>
    <t>1202623702</t>
  </si>
  <si>
    <t>梁梅青</t>
  </si>
  <si>
    <t>1202623725</t>
  </si>
  <si>
    <t>伍健文</t>
  </si>
  <si>
    <t>1202623737</t>
  </si>
  <si>
    <t>何洁冰</t>
  </si>
  <si>
    <t>1202623738</t>
  </si>
  <si>
    <t>陈施乐</t>
  </si>
  <si>
    <t>1202623744</t>
  </si>
  <si>
    <t>邓丽燕</t>
  </si>
  <si>
    <t>1202623748</t>
  </si>
  <si>
    <t>梁灼平</t>
  </si>
  <si>
    <t>1202623766</t>
  </si>
  <si>
    <t>李广泉</t>
  </si>
  <si>
    <t>1202623768</t>
  </si>
  <si>
    <t>吴芳豪</t>
  </si>
  <si>
    <t>1202623776</t>
  </si>
  <si>
    <t>黄穗卿</t>
  </si>
  <si>
    <t>1202623781</t>
  </si>
  <si>
    <t>梁坤元</t>
  </si>
  <si>
    <t>1202623800</t>
  </si>
  <si>
    <t>李林欣</t>
  </si>
  <si>
    <t>1202623813</t>
  </si>
  <si>
    <t>李曼芳</t>
  </si>
  <si>
    <t>1202623822</t>
  </si>
  <si>
    <t>朱冠华</t>
  </si>
  <si>
    <t>1202623880</t>
  </si>
  <si>
    <t>黄健</t>
  </si>
  <si>
    <t>1202623893</t>
  </si>
  <si>
    <t>严小慧</t>
  </si>
  <si>
    <t>1202623901</t>
  </si>
  <si>
    <t>邓敏仪</t>
  </si>
  <si>
    <t>1202623928</t>
  </si>
  <si>
    <t>李海丽</t>
  </si>
  <si>
    <t>1202623949</t>
  </si>
  <si>
    <t>胡建威</t>
  </si>
  <si>
    <t>1202623954</t>
  </si>
  <si>
    <t>梁小桃</t>
  </si>
  <si>
    <t>1202623958</t>
  </si>
  <si>
    <t>吴国豪</t>
  </si>
  <si>
    <t>1202623961</t>
  </si>
  <si>
    <t>梁铭云</t>
  </si>
  <si>
    <t>1202623962</t>
  </si>
  <si>
    <t>黎泳其</t>
  </si>
  <si>
    <t>1202623966</t>
  </si>
  <si>
    <t>赖浩云</t>
  </si>
  <si>
    <t>1202623967</t>
  </si>
  <si>
    <t>傅贤富</t>
  </si>
  <si>
    <t>1202623968</t>
  </si>
  <si>
    <t>李月艳</t>
  </si>
  <si>
    <t>1202623977</t>
  </si>
  <si>
    <t>罗家迎</t>
  </si>
  <si>
    <t>1202623985</t>
  </si>
  <si>
    <t>叶永顺</t>
  </si>
  <si>
    <t>1202623989</t>
  </si>
  <si>
    <t>徐康明</t>
  </si>
  <si>
    <t>1202623992</t>
  </si>
  <si>
    <t>张伟</t>
  </si>
  <si>
    <t>1202623995</t>
  </si>
  <si>
    <t>钱丽梅</t>
  </si>
  <si>
    <t>1202623998</t>
  </si>
  <si>
    <t>梁见锋</t>
  </si>
  <si>
    <t>1202624000</t>
  </si>
  <si>
    <t>欧佩华</t>
  </si>
  <si>
    <t>1202624003</t>
  </si>
  <si>
    <t>盘梓莹</t>
  </si>
  <si>
    <t>1202624004</t>
  </si>
  <si>
    <t>蔡海涛</t>
  </si>
  <si>
    <t>1202624011</t>
  </si>
  <si>
    <t>罗坚成</t>
  </si>
  <si>
    <t>1202624022</t>
  </si>
  <si>
    <t>谢美媛</t>
  </si>
  <si>
    <t>1202624039</t>
  </si>
  <si>
    <t>黄桂珍</t>
  </si>
  <si>
    <t>1202624044</t>
  </si>
  <si>
    <t>丘锦辉</t>
  </si>
  <si>
    <t>1202624059</t>
  </si>
  <si>
    <t>邹桂琳</t>
  </si>
  <si>
    <t>1202624063</t>
  </si>
  <si>
    <t>欧星辉</t>
  </si>
  <si>
    <t>1302631271</t>
  </si>
  <si>
    <t>黄日钦</t>
  </si>
  <si>
    <t>1302631309</t>
  </si>
  <si>
    <t>尚黎平</t>
  </si>
  <si>
    <t>1302631322</t>
  </si>
  <si>
    <t>安业坤</t>
  </si>
  <si>
    <t>1302631575</t>
  </si>
  <si>
    <t>罗珊</t>
  </si>
  <si>
    <t>1302631673</t>
  </si>
  <si>
    <t>徐雪莉</t>
  </si>
  <si>
    <t>1302631681</t>
  </si>
  <si>
    <t>雷梦</t>
  </si>
  <si>
    <t>1302631878</t>
  </si>
  <si>
    <t>李明思</t>
  </si>
  <si>
    <t>1302631966</t>
  </si>
  <si>
    <t>钟增权</t>
  </si>
  <si>
    <t>1302633226</t>
  </si>
  <si>
    <t>李映芬</t>
  </si>
  <si>
    <t>1302642300</t>
  </si>
  <si>
    <t>陈宝森</t>
  </si>
  <si>
    <t>1302642328</t>
  </si>
  <si>
    <t>陈金敏</t>
  </si>
  <si>
    <t>1302642532</t>
  </si>
  <si>
    <t>何林</t>
  </si>
  <si>
    <t>1302642568</t>
  </si>
  <si>
    <t>潘金兰</t>
  </si>
  <si>
    <t>1302642804</t>
  </si>
  <si>
    <t>李伟鑫</t>
  </si>
  <si>
    <t>1302642899</t>
  </si>
  <si>
    <t>李法胜</t>
  </si>
  <si>
    <t>1302642969</t>
  </si>
  <si>
    <t>徐侠客</t>
  </si>
  <si>
    <t>1302642971</t>
  </si>
  <si>
    <t>王莉娜</t>
  </si>
  <si>
    <t>1302642986</t>
  </si>
  <si>
    <t>杨志坚</t>
  </si>
  <si>
    <t>1302643097</t>
  </si>
  <si>
    <t>王满娇</t>
  </si>
  <si>
    <t>1302644032</t>
  </si>
  <si>
    <t>杨君成</t>
  </si>
  <si>
    <t>1302645154</t>
  </si>
  <si>
    <t>许雪妙</t>
  </si>
  <si>
    <t>1302645169</t>
  </si>
  <si>
    <t>许雪萍</t>
  </si>
  <si>
    <t>1302645459</t>
  </si>
  <si>
    <t>吴春华</t>
  </si>
  <si>
    <t>1302645475</t>
  </si>
  <si>
    <t>张振华</t>
  </si>
  <si>
    <t>1302645492</t>
  </si>
  <si>
    <t>潘文杰</t>
  </si>
  <si>
    <t>1302645524</t>
  </si>
  <si>
    <t>潘智聪</t>
  </si>
  <si>
    <t>1302645535</t>
  </si>
  <si>
    <t>涂向东</t>
  </si>
  <si>
    <t>1302645575</t>
  </si>
  <si>
    <t>宋育桥</t>
  </si>
  <si>
    <t>1302645591</t>
  </si>
  <si>
    <t>李楚娜</t>
  </si>
  <si>
    <t>1302645601</t>
  </si>
  <si>
    <t>蔡信熙</t>
  </si>
  <si>
    <t>1302645665</t>
  </si>
  <si>
    <t>兰艳兵</t>
  </si>
  <si>
    <t>1302645760</t>
  </si>
  <si>
    <t>唐兰英</t>
  </si>
  <si>
    <t>1302645763</t>
  </si>
  <si>
    <t>蔡星</t>
  </si>
  <si>
    <t>1302645787</t>
  </si>
  <si>
    <t>卢志龙</t>
  </si>
  <si>
    <t>1302645839</t>
  </si>
  <si>
    <t>徐润婷</t>
  </si>
  <si>
    <t>1302645845</t>
  </si>
  <si>
    <t>雷秋丹</t>
  </si>
  <si>
    <t>1302645856</t>
  </si>
  <si>
    <t>邓勋全</t>
  </si>
  <si>
    <t>1302645863</t>
  </si>
  <si>
    <t>陈海香</t>
  </si>
  <si>
    <t>1302645869</t>
  </si>
  <si>
    <t>苏梅桂</t>
  </si>
  <si>
    <t>1302645874</t>
  </si>
  <si>
    <t>温莉梅</t>
  </si>
  <si>
    <t>1302645879</t>
  </si>
  <si>
    <t>温仕昭</t>
  </si>
  <si>
    <t>1302645880</t>
  </si>
  <si>
    <t>王卫燕</t>
  </si>
  <si>
    <t>1302645890</t>
  </si>
  <si>
    <t>黎桂花</t>
  </si>
  <si>
    <t>1302645913</t>
  </si>
  <si>
    <t>唐健波</t>
  </si>
  <si>
    <t>1302645984</t>
  </si>
  <si>
    <t>侯顺意</t>
  </si>
  <si>
    <t>1302645990</t>
  </si>
  <si>
    <t>林泽梅</t>
  </si>
  <si>
    <t>1302645991</t>
  </si>
  <si>
    <t>詹丽腾</t>
  </si>
  <si>
    <t>1302646013</t>
  </si>
  <si>
    <t>曾思曼</t>
  </si>
  <si>
    <t>1302646024</t>
  </si>
  <si>
    <t>黄伟</t>
  </si>
  <si>
    <t>1302646031</t>
  </si>
  <si>
    <t>匡著名</t>
  </si>
  <si>
    <t>1302646053</t>
  </si>
  <si>
    <t>熊爱民</t>
  </si>
  <si>
    <t>1302646066</t>
  </si>
  <si>
    <t>丘春平</t>
  </si>
  <si>
    <t>1302646093</t>
  </si>
  <si>
    <t>詹欣权</t>
  </si>
  <si>
    <t>1302646098</t>
  </si>
  <si>
    <t>江秋平</t>
  </si>
  <si>
    <t>1302646103</t>
  </si>
  <si>
    <t>李尚林</t>
  </si>
  <si>
    <t>1302646107</t>
  </si>
  <si>
    <t>蒋萍萍</t>
  </si>
  <si>
    <t>1302646110</t>
  </si>
  <si>
    <t>付蓉</t>
  </si>
  <si>
    <t>1302646119</t>
  </si>
  <si>
    <t>陈国辉</t>
  </si>
  <si>
    <t>1302646120</t>
  </si>
  <si>
    <t>赵晶妹</t>
  </si>
  <si>
    <t>1302646125</t>
  </si>
  <si>
    <t>钟创立</t>
  </si>
  <si>
    <t>1302646134</t>
  </si>
  <si>
    <t>王起飞</t>
  </si>
  <si>
    <t>1302646150</t>
  </si>
  <si>
    <t>黄丕有</t>
  </si>
  <si>
    <t>1302646158</t>
  </si>
  <si>
    <t>陈汉良</t>
  </si>
  <si>
    <t>1302646167</t>
  </si>
  <si>
    <t>彭晔</t>
  </si>
  <si>
    <t>1302646176</t>
  </si>
  <si>
    <t>观美玲</t>
  </si>
  <si>
    <t>1302646186</t>
  </si>
  <si>
    <t>曾国兴</t>
  </si>
  <si>
    <t>1302646206</t>
  </si>
  <si>
    <t>罗岸游</t>
  </si>
  <si>
    <t>1302646209</t>
  </si>
  <si>
    <t>冷东烩</t>
  </si>
  <si>
    <t>1302646213</t>
  </si>
  <si>
    <t>刘俊荣</t>
  </si>
  <si>
    <t>1302646226</t>
  </si>
  <si>
    <t>霍怡静</t>
  </si>
  <si>
    <t>1302646233</t>
  </si>
  <si>
    <t>严艺彬</t>
  </si>
  <si>
    <t>1302646239</t>
  </si>
  <si>
    <t>张祖逵</t>
  </si>
  <si>
    <t>1302646245</t>
  </si>
  <si>
    <t>严旭康</t>
  </si>
  <si>
    <t>1302646258</t>
  </si>
  <si>
    <t>伍俊康</t>
  </si>
  <si>
    <t>1302646264</t>
  </si>
  <si>
    <t>朱统贵</t>
  </si>
  <si>
    <t>1302646292</t>
  </si>
  <si>
    <t>赵利红</t>
  </si>
  <si>
    <t>1302646313</t>
  </si>
  <si>
    <t>张贵荣</t>
  </si>
  <si>
    <t>1302646314</t>
  </si>
  <si>
    <t>龚伟洋</t>
  </si>
  <si>
    <t>1302646334</t>
  </si>
  <si>
    <t>周小云</t>
  </si>
  <si>
    <t>1302646357</t>
  </si>
  <si>
    <t>黎惠能</t>
  </si>
  <si>
    <t>1302646368</t>
  </si>
  <si>
    <t>曾春红</t>
  </si>
  <si>
    <t>1302646390</t>
  </si>
  <si>
    <t>魏伟</t>
  </si>
  <si>
    <t>1302646426</t>
  </si>
  <si>
    <t>文思</t>
  </si>
  <si>
    <t>1302646436</t>
  </si>
  <si>
    <t>陈远康</t>
  </si>
  <si>
    <t>1302646437</t>
  </si>
  <si>
    <t>刘凯</t>
  </si>
  <si>
    <t>1302646469</t>
  </si>
  <si>
    <t>朱秀洪</t>
  </si>
  <si>
    <t>1302646475</t>
  </si>
  <si>
    <t>叶豪</t>
  </si>
  <si>
    <t>1302646477</t>
  </si>
  <si>
    <t>李伟玲</t>
  </si>
  <si>
    <t>1302646488</t>
  </si>
  <si>
    <t>黄莹春</t>
  </si>
  <si>
    <t>1302646495</t>
  </si>
  <si>
    <t>叶小英</t>
  </si>
  <si>
    <t>1302646499</t>
  </si>
  <si>
    <t>曾莹</t>
  </si>
  <si>
    <t>1302646535</t>
  </si>
  <si>
    <t>皮文伟</t>
  </si>
  <si>
    <t>1302646543</t>
  </si>
  <si>
    <t>许晓华</t>
  </si>
  <si>
    <t>1302646552</t>
  </si>
  <si>
    <t>周德秀</t>
  </si>
  <si>
    <t>1302646587</t>
  </si>
  <si>
    <t>周正佳</t>
  </si>
  <si>
    <t>1302646602</t>
  </si>
  <si>
    <t>聂晴雪</t>
  </si>
  <si>
    <t>1302646635</t>
  </si>
  <si>
    <t>古欣雨</t>
  </si>
  <si>
    <t>1302646664</t>
  </si>
  <si>
    <t>罗嘉业</t>
  </si>
  <si>
    <t>1302646678</t>
  </si>
  <si>
    <t>陈甘玲</t>
  </si>
  <si>
    <t>1302646694</t>
  </si>
  <si>
    <t>冉希仪</t>
  </si>
  <si>
    <t>1302646699</t>
  </si>
  <si>
    <t>黎锦嫦</t>
  </si>
  <si>
    <t>1302646787</t>
  </si>
  <si>
    <t>吕铿</t>
  </si>
  <si>
    <t>1302646811</t>
  </si>
  <si>
    <t>胡红霞</t>
  </si>
  <si>
    <t>1302646836</t>
  </si>
  <si>
    <t>苑风云</t>
  </si>
  <si>
    <t>1302646838</t>
  </si>
  <si>
    <t>温木汛</t>
  </si>
  <si>
    <t>1302646858</t>
  </si>
  <si>
    <t>谭迪蓝</t>
  </si>
  <si>
    <t>1302646863</t>
  </si>
  <si>
    <t>吴敏</t>
  </si>
  <si>
    <t>1302646865</t>
  </si>
  <si>
    <t>刘观锦</t>
  </si>
  <si>
    <t>1302646868</t>
  </si>
  <si>
    <t>巫培岳</t>
  </si>
  <si>
    <t>1302646884</t>
  </si>
  <si>
    <t>张东玲</t>
  </si>
  <si>
    <t>1302646893</t>
  </si>
  <si>
    <t>高军</t>
  </si>
  <si>
    <t>1302646900</t>
  </si>
  <si>
    <t>黄明辉</t>
  </si>
  <si>
    <t>1302646905</t>
  </si>
  <si>
    <t>李碧峰</t>
  </si>
  <si>
    <t>1302646907</t>
  </si>
  <si>
    <t>王晴</t>
  </si>
  <si>
    <t>1302646930</t>
  </si>
  <si>
    <t>李学莹</t>
  </si>
  <si>
    <t>1302646934</t>
  </si>
  <si>
    <t>王奥</t>
  </si>
  <si>
    <t>1302646955</t>
  </si>
  <si>
    <t>李胜华</t>
  </si>
  <si>
    <t>1302646956</t>
  </si>
  <si>
    <t>杨秋丽</t>
  </si>
  <si>
    <t>1302646987</t>
  </si>
  <si>
    <t>吴惠茹</t>
  </si>
  <si>
    <t>1302646996</t>
  </si>
  <si>
    <t>欧智凯</t>
  </si>
  <si>
    <t>1302647010</t>
  </si>
  <si>
    <t>叶展祥</t>
  </si>
  <si>
    <t>1302647023</t>
  </si>
  <si>
    <t>凌利娜</t>
  </si>
  <si>
    <t>1302647024</t>
  </si>
  <si>
    <t>吴孙芳</t>
  </si>
  <si>
    <t>1302647026</t>
  </si>
  <si>
    <t>乐秀芳</t>
  </si>
  <si>
    <t>1302647037</t>
  </si>
  <si>
    <t>胡洪敏</t>
  </si>
  <si>
    <t>1302647043</t>
  </si>
  <si>
    <t>龙伶媛</t>
  </si>
  <si>
    <t>1302647051</t>
  </si>
  <si>
    <t>黄汉贞</t>
  </si>
  <si>
    <t>1302647083</t>
  </si>
  <si>
    <t>廖练滨</t>
  </si>
  <si>
    <t>1302647088</t>
  </si>
  <si>
    <t>龙晓丽</t>
  </si>
  <si>
    <t>1302647098</t>
  </si>
  <si>
    <t>李钦棠</t>
  </si>
  <si>
    <t>1302647106</t>
  </si>
  <si>
    <t>袁勇</t>
  </si>
  <si>
    <t>1302647107</t>
  </si>
  <si>
    <t>黄宁军</t>
  </si>
  <si>
    <t>1302647117</t>
  </si>
  <si>
    <t>汪德诚</t>
  </si>
  <si>
    <t>1302647120</t>
  </si>
  <si>
    <t>刘淑珍</t>
  </si>
  <si>
    <t>1302647124</t>
  </si>
  <si>
    <t>邓建升</t>
  </si>
  <si>
    <t>1302647139</t>
  </si>
  <si>
    <t>邱丽丽</t>
  </si>
  <si>
    <t>1302647141</t>
  </si>
  <si>
    <t>陈育亮</t>
  </si>
  <si>
    <t>1302647148</t>
  </si>
  <si>
    <t>余姝娴</t>
  </si>
  <si>
    <t>1302647162</t>
  </si>
  <si>
    <t>胡红玲</t>
  </si>
  <si>
    <t>1302647181</t>
  </si>
  <si>
    <t>朱文源</t>
  </si>
  <si>
    <t>1302647185</t>
  </si>
  <si>
    <t>郑秦清</t>
  </si>
  <si>
    <t>1302647186</t>
  </si>
  <si>
    <t>邓金容</t>
  </si>
  <si>
    <t>1302647187</t>
  </si>
  <si>
    <t>胡美琼</t>
  </si>
  <si>
    <t>1302647191</t>
  </si>
  <si>
    <t>陈凤婷</t>
  </si>
  <si>
    <t>1302647192</t>
  </si>
  <si>
    <t>余姝贤</t>
  </si>
  <si>
    <t>1302647219</t>
  </si>
  <si>
    <t>朱文军</t>
  </si>
  <si>
    <t>1302647225</t>
  </si>
  <si>
    <t>1302647227</t>
  </si>
  <si>
    <t>叶小游</t>
  </si>
  <si>
    <t>1302647231</t>
  </si>
  <si>
    <t>钟玉岍</t>
  </si>
  <si>
    <t>1302647233</t>
  </si>
  <si>
    <t>张纬</t>
  </si>
  <si>
    <t>1302647246</t>
  </si>
  <si>
    <t>丁厚仁</t>
  </si>
  <si>
    <t>1302647253</t>
  </si>
  <si>
    <t>颜雪梅</t>
  </si>
  <si>
    <t>1302647266</t>
  </si>
  <si>
    <t>林立红</t>
  </si>
  <si>
    <t>1302647276</t>
  </si>
  <si>
    <t>杨胜杰</t>
  </si>
  <si>
    <t>1302647285</t>
  </si>
  <si>
    <t>赵亮</t>
  </si>
  <si>
    <t>1302647287</t>
  </si>
  <si>
    <t>温翠婷</t>
  </si>
  <si>
    <t>1302647297</t>
  </si>
  <si>
    <t>吴碧云</t>
  </si>
  <si>
    <t>1302647308</t>
  </si>
  <si>
    <t>张新月</t>
  </si>
  <si>
    <t>1302647312</t>
  </si>
  <si>
    <t>郑涛</t>
  </si>
  <si>
    <t>1302647319</t>
  </si>
  <si>
    <t>马春华</t>
  </si>
  <si>
    <t>1302647330</t>
  </si>
  <si>
    <t>彭勉</t>
  </si>
  <si>
    <t>1302647334</t>
  </si>
  <si>
    <t>潘志林</t>
  </si>
  <si>
    <t>1302647362</t>
  </si>
  <si>
    <t>任焕君</t>
  </si>
  <si>
    <t>1302647375</t>
  </si>
  <si>
    <t>黄嘉淳</t>
  </si>
  <si>
    <t>1302647407</t>
  </si>
  <si>
    <t>林雪如</t>
  </si>
  <si>
    <t>1302647411</t>
  </si>
  <si>
    <t>陈铭钰</t>
  </si>
  <si>
    <t>1302662251</t>
  </si>
  <si>
    <t>童易丰</t>
  </si>
  <si>
    <t>1302662324</t>
  </si>
  <si>
    <t>宋易和</t>
  </si>
  <si>
    <t>1302662409</t>
  </si>
  <si>
    <t>宋旭和</t>
  </si>
  <si>
    <t>1302662825</t>
  </si>
  <si>
    <t>刘雅丽</t>
  </si>
  <si>
    <t>1302662831</t>
  </si>
  <si>
    <t>刘自鑫</t>
  </si>
  <si>
    <t>1302662870</t>
  </si>
  <si>
    <t>刘琳</t>
  </si>
  <si>
    <t>1302662914</t>
  </si>
  <si>
    <t>黄雨豪</t>
  </si>
  <si>
    <t>1302662991</t>
  </si>
  <si>
    <t>刘金扬</t>
  </si>
  <si>
    <t>1302663033</t>
  </si>
  <si>
    <t>许志蓉</t>
  </si>
  <si>
    <t>1302663038</t>
  </si>
  <si>
    <t>杨建华</t>
  </si>
  <si>
    <t>1302663136</t>
  </si>
  <si>
    <t>黄晓晓</t>
  </si>
  <si>
    <t>1302663245</t>
  </si>
  <si>
    <t>叶智慧</t>
  </si>
  <si>
    <t>1302663250</t>
  </si>
  <si>
    <t>胡慧娜</t>
  </si>
  <si>
    <t>1302663274</t>
  </si>
  <si>
    <t>张俊鹏</t>
  </si>
  <si>
    <t>1302663283</t>
  </si>
  <si>
    <t>田鹏</t>
  </si>
  <si>
    <t>1302663284</t>
  </si>
  <si>
    <t>卢佳</t>
  </si>
  <si>
    <t>1302663290</t>
  </si>
  <si>
    <t>陈晖</t>
  </si>
  <si>
    <t>1302663293</t>
  </si>
  <si>
    <t>王文斌</t>
  </si>
  <si>
    <t>1302663296</t>
  </si>
  <si>
    <t>赖慧娜</t>
  </si>
  <si>
    <t>1302663300</t>
  </si>
  <si>
    <t>廖会娴</t>
  </si>
  <si>
    <t>1302663303</t>
  </si>
  <si>
    <t>曾艳美</t>
  </si>
  <si>
    <t>1302663345</t>
  </si>
  <si>
    <t>1302663385</t>
  </si>
  <si>
    <t>黄加岳</t>
  </si>
  <si>
    <t>1302663400</t>
  </si>
  <si>
    <t>马晓桑</t>
  </si>
  <si>
    <t>1302663405</t>
  </si>
  <si>
    <t>陈春如</t>
  </si>
  <si>
    <t>1302663417</t>
  </si>
  <si>
    <t>周石佛</t>
  </si>
  <si>
    <t>1302663444</t>
  </si>
  <si>
    <t>欧阳百永</t>
  </si>
  <si>
    <t>1302663451</t>
  </si>
  <si>
    <t>钟伟雄</t>
  </si>
  <si>
    <t>1302663461</t>
  </si>
  <si>
    <t>詹星</t>
  </si>
  <si>
    <t>1302663467</t>
  </si>
  <si>
    <t>陈和根</t>
  </si>
  <si>
    <t>1302663488</t>
  </si>
  <si>
    <t>黄尹铃</t>
  </si>
  <si>
    <t>1302663491</t>
  </si>
  <si>
    <t>尹伟华</t>
  </si>
  <si>
    <t>1302663521</t>
  </si>
  <si>
    <t>张文静</t>
  </si>
  <si>
    <t>1302663540</t>
  </si>
  <si>
    <t>林志鹏</t>
  </si>
  <si>
    <t>1302663571</t>
  </si>
  <si>
    <t>曾刘</t>
  </si>
  <si>
    <t>1302663589</t>
  </si>
  <si>
    <t>康小兰</t>
  </si>
  <si>
    <t>1302663590</t>
  </si>
  <si>
    <t>冯伟新</t>
  </si>
  <si>
    <t>1302671225</t>
  </si>
  <si>
    <t>钟苑紫</t>
  </si>
  <si>
    <t>1302671314</t>
  </si>
  <si>
    <t>陈招娣</t>
  </si>
  <si>
    <t>1302671348</t>
  </si>
  <si>
    <t>秦小妹</t>
  </si>
  <si>
    <t>1302671379</t>
  </si>
  <si>
    <t>杨天颖</t>
  </si>
  <si>
    <t>1302671434</t>
  </si>
  <si>
    <t>巫冰玑</t>
  </si>
  <si>
    <t>1302671439</t>
  </si>
  <si>
    <t>魏巍</t>
  </si>
  <si>
    <t>1302671480</t>
  </si>
  <si>
    <t>林珠</t>
  </si>
  <si>
    <t>1302671580</t>
  </si>
  <si>
    <t>曾琳</t>
  </si>
  <si>
    <t>1302671613</t>
  </si>
  <si>
    <t>曾福东</t>
  </si>
  <si>
    <t>1302671641</t>
  </si>
  <si>
    <t>黄朝琪</t>
  </si>
  <si>
    <t>1302671726</t>
  </si>
  <si>
    <t>梁树强</t>
  </si>
  <si>
    <t>1302671747</t>
  </si>
  <si>
    <t>陈小燕</t>
  </si>
  <si>
    <t>1302671750</t>
  </si>
  <si>
    <t>谢良华</t>
  </si>
  <si>
    <t>1302671755</t>
  </si>
  <si>
    <t>陈泽南</t>
  </si>
  <si>
    <t>1302671774</t>
  </si>
  <si>
    <t>徐暖林</t>
  </si>
  <si>
    <t>1302671823</t>
  </si>
  <si>
    <t>许链环</t>
  </si>
  <si>
    <t>1302671884</t>
  </si>
  <si>
    <t>欧俊健</t>
  </si>
  <si>
    <t>1302671888</t>
  </si>
  <si>
    <t>陈妙芳</t>
  </si>
  <si>
    <t>1302671895</t>
  </si>
  <si>
    <t>陈伟</t>
  </si>
  <si>
    <t>1302671905</t>
  </si>
  <si>
    <t>黄新传</t>
  </si>
  <si>
    <t>1302671944</t>
  </si>
  <si>
    <t>黄海丽</t>
  </si>
  <si>
    <t>1302672005</t>
  </si>
  <si>
    <t>钟慧萍</t>
  </si>
  <si>
    <t>1302672017</t>
  </si>
  <si>
    <t>黄永香</t>
  </si>
  <si>
    <t>1302672030</t>
  </si>
  <si>
    <t>吴丽娟</t>
  </si>
  <si>
    <t>1302672233</t>
  </si>
  <si>
    <t>王星</t>
  </si>
  <si>
    <t>1302672240</t>
  </si>
  <si>
    <t>张奇朗</t>
  </si>
  <si>
    <t>1302672284</t>
  </si>
  <si>
    <t>颜凡垚</t>
  </si>
  <si>
    <t>1302672335</t>
  </si>
  <si>
    <t>吴军</t>
  </si>
  <si>
    <t>1302672359</t>
  </si>
  <si>
    <t>方锐娜</t>
  </si>
  <si>
    <t>1302672391</t>
  </si>
  <si>
    <t>郑嘉怡</t>
  </si>
  <si>
    <t>1302672407</t>
  </si>
  <si>
    <t>叶浩</t>
  </si>
  <si>
    <t>1302672422</t>
  </si>
  <si>
    <t>胡云燕</t>
  </si>
  <si>
    <t>1302672441</t>
  </si>
  <si>
    <t>梁铃花</t>
  </si>
  <si>
    <t>1302672548</t>
  </si>
  <si>
    <t>王影</t>
  </si>
  <si>
    <t>1302672598</t>
  </si>
  <si>
    <t>刘夏辉</t>
  </si>
  <si>
    <t>1302672650</t>
  </si>
  <si>
    <t>张旋</t>
  </si>
  <si>
    <t>1302672652</t>
  </si>
  <si>
    <t>薛志宁</t>
  </si>
  <si>
    <t>1302672697</t>
  </si>
  <si>
    <t>房嘉嘉</t>
  </si>
  <si>
    <t>1302672811</t>
  </si>
  <si>
    <t>张敏</t>
  </si>
  <si>
    <t>1302672845</t>
  </si>
  <si>
    <t>练文君</t>
  </si>
  <si>
    <t>1302672848</t>
  </si>
  <si>
    <t>黄越</t>
  </si>
  <si>
    <t>1302672852</t>
  </si>
  <si>
    <t>朱文彬</t>
  </si>
  <si>
    <t>1302672898</t>
  </si>
  <si>
    <t>庾昌雄</t>
  </si>
  <si>
    <t>1302672936</t>
  </si>
  <si>
    <t>卢照阳</t>
  </si>
  <si>
    <t>1302672948</t>
  </si>
  <si>
    <t>杨清芬</t>
  </si>
  <si>
    <t>1302672950</t>
  </si>
  <si>
    <t>钟同</t>
  </si>
  <si>
    <t>1302672953</t>
  </si>
  <si>
    <t>宋健</t>
  </si>
  <si>
    <t>1302672964</t>
  </si>
  <si>
    <t>宋维东</t>
  </si>
  <si>
    <t>1302672971</t>
  </si>
  <si>
    <t>唐丹丹</t>
  </si>
  <si>
    <t>1302672974</t>
  </si>
  <si>
    <t>陈浩华</t>
  </si>
  <si>
    <t>1302672996</t>
  </si>
  <si>
    <t>张志伟</t>
  </si>
  <si>
    <t>1302673015</t>
  </si>
  <si>
    <t>刘伟涛</t>
  </si>
  <si>
    <t>1302673039</t>
  </si>
  <si>
    <t>罗锦玲</t>
  </si>
  <si>
    <t>1302673042</t>
  </si>
  <si>
    <t>郭相茹</t>
  </si>
  <si>
    <t>1302673064</t>
  </si>
  <si>
    <t>彭学润</t>
  </si>
  <si>
    <t>1401609115</t>
  </si>
  <si>
    <t>王增凯</t>
  </si>
  <si>
    <t>1401609123</t>
  </si>
  <si>
    <t>洪文钧</t>
  </si>
  <si>
    <t>1401609171</t>
  </si>
  <si>
    <t>刘嘉兴</t>
  </si>
  <si>
    <t>1401609179</t>
  </si>
  <si>
    <t>朱凯</t>
  </si>
  <si>
    <t>1401609191</t>
  </si>
  <si>
    <t>张海亮</t>
  </si>
  <si>
    <t>1401609212</t>
  </si>
  <si>
    <t>魏柯</t>
  </si>
  <si>
    <t>1401609225</t>
  </si>
  <si>
    <t>温刘城</t>
  </si>
  <si>
    <t>1401609246</t>
  </si>
  <si>
    <t>黄俊豪</t>
  </si>
  <si>
    <t>1401609275</t>
  </si>
  <si>
    <t>曾国钦</t>
  </si>
  <si>
    <t>1401609447</t>
  </si>
  <si>
    <t>黄炽扬</t>
  </si>
  <si>
    <t>1401610252</t>
  </si>
  <si>
    <t>赖焕鑫</t>
  </si>
  <si>
    <t>1401610412</t>
  </si>
  <si>
    <t>赖宝汉</t>
  </si>
  <si>
    <t>1401610647</t>
  </si>
  <si>
    <t>管宝</t>
  </si>
  <si>
    <t>1401611003</t>
  </si>
  <si>
    <t>林琪东</t>
  </si>
  <si>
    <t>1401611445</t>
  </si>
  <si>
    <t>王双华</t>
  </si>
  <si>
    <t>1401611801</t>
  </si>
  <si>
    <t>冯金城</t>
  </si>
  <si>
    <t>1401611810</t>
  </si>
  <si>
    <t>钟瑞群</t>
  </si>
  <si>
    <t>1401611827</t>
  </si>
  <si>
    <t>冯康妮</t>
  </si>
  <si>
    <t>1401611860</t>
  </si>
  <si>
    <t>刘耀枚</t>
  </si>
  <si>
    <t>1401611965</t>
  </si>
  <si>
    <t>李玲</t>
  </si>
  <si>
    <t>1401612116</t>
  </si>
  <si>
    <t>万伟鹏</t>
  </si>
  <si>
    <t>1401612187</t>
  </si>
  <si>
    <t>彭炜瑜</t>
  </si>
  <si>
    <t>1401612451</t>
  </si>
  <si>
    <t>孔美容</t>
  </si>
  <si>
    <t>1401612486</t>
  </si>
  <si>
    <t>黄嘉媚</t>
  </si>
  <si>
    <t>1401612496</t>
  </si>
  <si>
    <t>胡景丹</t>
  </si>
  <si>
    <t>1401612566</t>
  </si>
  <si>
    <t>曾楚芳</t>
  </si>
  <si>
    <t>1401612577</t>
  </si>
  <si>
    <t>陈彩婷</t>
  </si>
  <si>
    <t>1401612818</t>
  </si>
  <si>
    <t>林少娟</t>
  </si>
  <si>
    <t>1402611012</t>
  </si>
  <si>
    <t>吴丹</t>
  </si>
  <si>
    <t>1502613344</t>
  </si>
  <si>
    <t>洪楚平</t>
  </si>
  <si>
    <t>1502613351</t>
  </si>
  <si>
    <t>洪传俊</t>
  </si>
  <si>
    <t>1502613354</t>
  </si>
  <si>
    <t>吴棠德</t>
  </si>
  <si>
    <t>1502613355</t>
  </si>
  <si>
    <t>钟一军</t>
  </si>
  <si>
    <t>1502613356</t>
  </si>
  <si>
    <t>余胜秋</t>
  </si>
  <si>
    <t>1502613387</t>
  </si>
  <si>
    <t>郑景高</t>
  </si>
  <si>
    <t>1502613410</t>
  </si>
  <si>
    <t>许雪丽</t>
  </si>
  <si>
    <t>1502613412</t>
  </si>
  <si>
    <t>江绮纹</t>
  </si>
  <si>
    <t>1502613414</t>
  </si>
  <si>
    <t>曾广镒</t>
  </si>
  <si>
    <t>1502613415</t>
  </si>
  <si>
    <t>刘蓓蕾</t>
  </si>
  <si>
    <t>1502613416</t>
  </si>
  <si>
    <t>庄威妮</t>
  </si>
  <si>
    <t>1502613442</t>
  </si>
  <si>
    <t>潘香岑</t>
  </si>
  <si>
    <t>1502613457</t>
  </si>
  <si>
    <t>何燕莎</t>
  </si>
  <si>
    <t>1502613461</t>
  </si>
  <si>
    <t>庄佳敏</t>
  </si>
  <si>
    <t>1502613462</t>
  </si>
  <si>
    <t>庄佳旋</t>
  </si>
  <si>
    <t>1502613482</t>
  </si>
  <si>
    <t>曾晓君</t>
  </si>
  <si>
    <t>1502613513</t>
  </si>
  <si>
    <t>周恒春</t>
  </si>
  <si>
    <t>1502613530</t>
  </si>
  <si>
    <t>詹琼燕</t>
  </si>
  <si>
    <t>1502613531</t>
  </si>
  <si>
    <t>罗列欧</t>
  </si>
  <si>
    <t>1502613568</t>
  </si>
  <si>
    <t>路晓义</t>
  </si>
  <si>
    <t>1502613570</t>
  </si>
  <si>
    <t>欧阳婷</t>
  </si>
  <si>
    <t>1502613571</t>
  </si>
  <si>
    <t>李启刚</t>
  </si>
  <si>
    <t>1502613576</t>
  </si>
  <si>
    <t>张雅茵</t>
  </si>
  <si>
    <t>1502613578</t>
  </si>
  <si>
    <t>刘建立</t>
  </si>
  <si>
    <t>1502613580</t>
  </si>
  <si>
    <t>李旭年</t>
  </si>
  <si>
    <t>1502613599</t>
  </si>
  <si>
    <t>陈佩珊</t>
  </si>
  <si>
    <t>1502613610</t>
  </si>
  <si>
    <t>吴福川</t>
  </si>
  <si>
    <t>1502613621</t>
  </si>
  <si>
    <t>陀镒锋</t>
  </si>
  <si>
    <t>1521614261</t>
  </si>
  <si>
    <t>陈晓诗</t>
  </si>
  <si>
    <t>1521614274</t>
  </si>
  <si>
    <t>黄嘉莉</t>
  </si>
  <si>
    <t>1521614275</t>
  </si>
  <si>
    <t>姚丹</t>
  </si>
  <si>
    <t>1521614276</t>
  </si>
  <si>
    <t>华淑芬</t>
  </si>
  <si>
    <t>1521614305</t>
  </si>
  <si>
    <t>梁斯乐</t>
  </si>
  <si>
    <t>1521614306</t>
  </si>
  <si>
    <t>杨西流</t>
  </si>
  <si>
    <t>1521614307</t>
  </si>
  <si>
    <t>杨成彬</t>
  </si>
  <si>
    <t>1523609047</t>
  </si>
  <si>
    <t>朱志超</t>
  </si>
  <si>
    <t>1523609199</t>
  </si>
  <si>
    <t>叶佐程</t>
  </si>
  <si>
    <t>1523609201</t>
  </si>
  <si>
    <t>叶盆妹</t>
  </si>
  <si>
    <t>1581618491</t>
  </si>
  <si>
    <t>高键湧</t>
  </si>
  <si>
    <t>1581620692</t>
  </si>
  <si>
    <t>王文森</t>
  </si>
  <si>
    <t>1581621074</t>
  </si>
  <si>
    <t>林衍庭</t>
  </si>
  <si>
    <t>1601604252</t>
  </si>
  <si>
    <t>张伟峰</t>
  </si>
  <si>
    <t>1601604261</t>
  </si>
  <si>
    <t>欧思楠</t>
  </si>
  <si>
    <t>1601604263</t>
  </si>
  <si>
    <t>伍嘉琪</t>
  </si>
  <si>
    <t>1601604286</t>
  </si>
  <si>
    <t>邹书泉</t>
  </si>
  <si>
    <t>1601604347</t>
  </si>
  <si>
    <t>肖姿</t>
  </si>
  <si>
    <t>1601604425</t>
  </si>
  <si>
    <t>杜家团</t>
  </si>
  <si>
    <t>1601604436</t>
  </si>
  <si>
    <t>陈林婷</t>
  </si>
  <si>
    <t>1601604471</t>
  </si>
  <si>
    <t>包雪风</t>
  </si>
  <si>
    <t>1601604497</t>
  </si>
  <si>
    <t>黄耀平</t>
  </si>
  <si>
    <t>1601604513</t>
  </si>
  <si>
    <t>钟兆坪</t>
  </si>
  <si>
    <t>1601604545</t>
  </si>
  <si>
    <t>窦华娟</t>
  </si>
  <si>
    <t>1601604562</t>
  </si>
  <si>
    <t>黄秀琼</t>
  </si>
  <si>
    <t>1601604570</t>
  </si>
  <si>
    <t>伍慧晴</t>
  </si>
  <si>
    <t>1601604584</t>
  </si>
  <si>
    <t>王欢欢</t>
  </si>
  <si>
    <t>1601604586</t>
  </si>
  <si>
    <t>赖冬霞</t>
  </si>
  <si>
    <t>1601604681</t>
  </si>
  <si>
    <t>陈振生</t>
  </si>
  <si>
    <t>1601604684</t>
  </si>
  <si>
    <t>邱贵良</t>
  </si>
  <si>
    <t>1601604686</t>
  </si>
  <si>
    <t>吴燕芳</t>
  </si>
  <si>
    <t>1601604691</t>
  </si>
  <si>
    <t>薛莉怡</t>
  </si>
  <si>
    <t>1601604694</t>
  </si>
  <si>
    <t>钟赵森</t>
  </si>
  <si>
    <t>1601604728</t>
  </si>
  <si>
    <t>刘祚倬</t>
  </si>
  <si>
    <t>1601604741</t>
  </si>
  <si>
    <t>叶锋杰</t>
  </si>
  <si>
    <t>1601604747</t>
  </si>
  <si>
    <t>孙贵妹</t>
  </si>
  <si>
    <t>1601604788</t>
  </si>
  <si>
    <t>宋锦辉</t>
  </si>
  <si>
    <t>1601604789</t>
  </si>
  <si>
    <t>周春晓</t>
  </si>
  <si>
    <t>1601604790</t>
  </si>
  <si>
    <t>邱丽</t>
  </si>
  <si>
    <t>1601604791</t>
  </si>
  <si>
    <t>邓文艺</t>
  </si>
  <si>
    <t>1601604792</t>
  </si>
  <si>
    <t>陈润邦</t>
  </si>
  <si>
    <t>1601604813</t>
  </si>
  <si>
    <t>邓璐舒</t>
  </si>
  <si>
    <t>1601604869</t>
  </si>
  <si>
    <t>黄丽映</t>
  </si>
  <si>
    <t>1601604925</t>
  </si>
  <si>
    <t>古云新</t>
  </si>
  <si>
    <t>1625608068</t>
  </si>
  <si>
    <t>邹家钦</t>
  </si>
  <si>
    <t>1625608069</t>
  </si>
  <si>
    <t>殷晓明</t>
  </si>
  <si>
    <t>1702602518</t>
  </si>
  <si>
    <t>杨靖瑜</t>
  </si>
  <si>
    <t>1702602677</t>
  </si>
  <si>
    <t>梁婷婷</t>
  </si>
  <si>
    <t>1702602687</t>
  </si>
  <si>
    <t>蔡宏彦</t>
  </si>
  <si>
    <t>1702602732</t>
  </si>
  <si>
    <t>张建鹏</t>
  </si>
  <si>
    <t>1702602898</t>
  </si>
  <si>
    <t>洪万里</t>
  </si>
  <si>
    <t>1702602927</t>
  </si>
  <si>
    <t>黄雨婷</t>
  </si>
  <si>
    <t>1702602931</t>
  </si>
  <si>
    <t>杨家宇</t>
  </si>
  <si>
    <t>1702603027</t>
  </si>
  <si>
    <t>曹胜</t>
  </si>
  <si>
    <t>1702603046</t>
  </si>
  <si>
    <t>高听</t>
  </si>
  <si>
    <t>1702603137</t>
  </si>
  <si>
    <t>林观松</t>
  </si>
  <si>
    <t>1702603210</t>
  </si>
  <si>
    <t>朱杰军</t>
  </si>
  <si>
    <t>1702603244</t>
  </si>
  <si>
    <t>敖秀明</t>
  </si>
  <si>
    <t>1702603280</t>
  </si>
  <si>
    <t>谭惠丹</t>
  </si>
  <si>
    <t>1702603354</t>
  </si>
  <si>
    <t>付金冠</t>
  </si>
  <si>
    <t>1702603471</t>
  </si>
  <si>
    <t>孙威</t>
  </si>
  <si>
    <t>1702603475</t>
  </si>
  <si>
    <t>梁东宜</t>
  </si>
  <si>
    <t>1721605346</t>
  </si>
  <si>
    <t>曾水侠</t>
  </si>
  <si>
    <t>1721605462</t>
  </si>
  <si>
    <t>谢家健</t>
  </si>
  <si>
    <t>1721605488</t>
  </si>
  <si>
    <t>朱照南</t>
  </si>
  <si>
    <t>1781608587</t>
  </si>
  <si>
    <t>黄振辉</t>
  </si>
  <si>
    <t>1781608767</t>
  </si>
  <si>
    <t>黄泽莹</t>
  </si>
  <si>
    <t>1802617133</t>
  </si>
  <si>
    <t>洪梓峰</t>
  </si>
  <si>
    <t>1802617139</t>
  </si>
  <si>
    <t>陈晓根</t>
  </si>
  <si>
    <t>1802617142</t>
  </si>
  <si>
    <t>陈晓娜</t>
  </si>
  <si>
    <t>1802617265</t>
  </si>
  <si>
    <t>卜伟胜</t>
  </si>
  <si>
    <t>1802618892</t>
  </si>
  <si>
    <t>李云</t>
  </si>
  <si>
    <t>1802619133</t>
  </si>
  <si>
    <t>林岭</t>
  </si>
  <si>
    <t>1802619702</t>
  </si>
  <si>
    <t>温燕君</t>
  </si>
  <si>
    <t>1802620129</t>
  </si>
  <si>
    <t>郑历斯</t>
  </si>
  <si>
    <t>1802620273</t>
  </si>
  <si>
    <t>张神通</t>
  </si>
  <si>
    <t>1802620341</t>
  </si>
  <si>
    <t>何依婷</t>
  </si>
  <si>
    <t>1802620348</t>
  </si>
  <si>
    <t>郭煜</t>
  </si>
  <si>
    <t>1802620385</t>
  </si>
  <si>
    <t>赖路路</t>
  </si>
  <si>
    <t>1802620415</t>
  </si>
  <si>
    <t>温学谊</t>
  </si>
  <si>
    <t>1802620435</t>
  </si>
  <si>
    <t>谢晋箭</t>
  </si>
  <si>
    <t>1802620463</t>
  </si>
  <si>
    <t>黄卓林</t>
  </si>
  <si>
    <t>1802620468</t>
  </si>
  <si>
    <t>陈雪平</t>
  </si>
  <si>
    <t>1802620471</t>
  </si>
  <si>
    <t>康东亮</t>
  </si>
  <si>
    <t>1802620540</t>
  </si>
  <si>
    <t>梁洁虹</t>
  </si>
  <si>
    <t>1802620596</t>
  </si>
  <si>
    <t>黄锦花</t>
  </si>
  <si>
    <t>1802620604</t>
  </si>
  <si>
    <t>邱小花</t>
  </si>
  <si>
    <t>1802620632</t>
  </si>
  <si>
    <t>杨青</t>
  </si>
  <si>
    <t>1802620645</t>
  </si>
  <si>
    <t>罗进忠</t>
  </si>
  <si>
    <t>1802620663</t>
  </si>
  <si>
    <t>陈水养</t>
  </si>
  <si>
    <t>1802620684</t>
  </si>
  <si>
    <t>李俊华</t>
  </si>
  <si>
    <t>1802620698</t>
  </si>
  <si>
    <t>潘伟颜</t>
  </si>
  <si>
    <t>1802620710</t>
  </si>
  <si>
    <t>曾楚宜</t>
  </si>
  <si>
    <t>1802620720</t>
  </si>
  <si>
    <t>白明业</t>
  </si>
  <si>
    <t>1802620747</t>
  </si>
  <si>
    <t>易振芙</t>
  </si>
  <si>
    <t>1802620753</t>
  </si>
  <si>
    <t>黎广智</t>
  </si>
  <si>
    <t>1802620759</t>
  </si>
  <si>
    <t>彭斯洁</t>
  </si>
  <si>
    <t>1802620886</t>
  </si>
  <si>
    <t>严佳佳</t>
  </si>
  <si>
    <t>1802620900</t>
  </si>
  <si>
    <t>阮艳君</t>
  </si>
  <si>
    <t>1802621401</t>
  </si>
  <si>
    <t>王伟健</t>
  </si>
  <si>
    <t>1802621416</t>
  </si>
  <si>
    <t>郑建崇</t>
  </si>
  <si>
    <t>1802621417</t>
  </si>
  <si>
    <t>黄美敏</t>
  </si>
  <si>
    <t>1802621455</t>
  </si>
  <si>
    <t>黄晓云</t>
  </si>
  <si>
    <t>1802621460</t>
  </si>
  <si>
    <t>黄俊杰</t>
  </si>
  <si>
    <t>1802621481</t>
  </si>
  <si>
    <t>毛彩婷</t>
  </si>
  <si>
    <t>1802621482</t>
  </si>
  <si>
    <t>罗婷婷</t>
  </si>
  <si>
    <t>1802621485</t>
  </si>
  <si>
    <t>冯佩华</t>
  </si>
  <si>
    <t>1802621519</t>
  </si>
  <si>
    <t>黎振键</t>
  </si>
  <si>
    <t>1802621546</t>
  </si>
  <si>
    <t>廖婉仪</t>
  </si>
  <si>
    <t>1802621558</t>
  </si>
  <si>
    <t>杨中长</t>
  </si>
  <si>
    <t>1802621567</t>
  </si>
  <si>
    <t>陈玉婷</t>
  </si>
  <si>
    <t>1802621623</t>
  </si>
  <si>
    <t>马楚宜</t>
  </si>
  <si>
    <t>1802621817</t>
  </si>
  <si>
    <t>廖结玲</t>
  </si>
  <si>
    <t>1802621823</t>
  </si>
  <si>
    <t>陈炜静</t>
  </si>
  <si>
    <t>1802621885</t>
  </si>
  <si>
    <t>林美钦</t>
  </si>
  <si>
    <t>1802621894</t>
  </si>
  <si>
    <t>向莹莹</t>
  </si>
  <si>
    <t>1802621908</t>
  </si>
  <si>
    <t>曹震</t>
  </si>
  <si>
    <t>1802621917</t>
  </si>
  <si>
    <t>罗少娟</t>
  </si>
  <si>
    <t>1802621928</t>
  </si>
  <si>
    <t>梁春花</t>
  </si>
  <si>
    <t>1802621951</t>
  </si>
  <si>
    <t>刘淑玲</t>
  </si>
  <si>
    <t>1802621960</t>
  </si>
  <si>
    <t>毛银芳</t>
  </si>
  <si>
    <t>1802621990</t>
  </si>
  <si>
    <t>郑敏飞</t>
  </si>
  <si>
    <t>1802621993</t>
  </si>
  <si>
    <t>黄水金</t>
  </si>
  <si>
    <t>1802621995</t>
  </si>
  <si>
    <t>廖慧珊</t>
  </si>
  <si>
    <t>1802621998</t>
  </si>
  <si>
    <t>陈婵娟</t>
  </si>
  <si>
    <t>1802622043</t>
  </si>
  <si>
    <t>江伟俊</t>
  </si>
  <si>
    <t>1802622297</t>
  </si>
  <si>
    <t>黄卫玲</t>
  </si>
  <si>
    <t>1802622393</t>
  </si>
  <si>
    <t>邓艳梅</t>
  </si>
  <si>
    <t>1802622395</t>
  </si>
  <si>
    <t>吴建华</t>
  </si>
  <si>
    <t>1802622441</t>
  </si>
  <si>
    <t>陈湖洋</t>
  </si>
  <si>
    <t>1802622458</t>
  </si>
  <si>
    <t>成辉杭</t>
  </si>
  <si>
    <t>1802622479</t>
  </si>
  <si>
    <t>易旨莹</t>
  </si>
  <si>
    <t>1802622481</t>
  </si>
  <si>
    <t>邓慧坚</t>
  </si>
  <si>
    <t>1802622631</t>
  </si>
  <si>
    <t>朱勇初</t>
  </si>
  <si>
    <t>1900662151</t>
  </si>
  <si>
    <t>张志成</t>
  </si>
  <si>
    <t>1900663209</t>
  </si>
  <si>
    <t>朱燕彬</t>
  </si>
  <si>
    <t>1900663323</t>
  </si>
  <si>
    <t>江淑珍</t>
  </si>
  <si>
    <t>1900663352</t>
  </si>
  <si>
    <t>倪锐珊</t>
  </si>
  <si>
    <t>1900664291</t>
  </si>
  <si>
    <t>易建军</t>
  </si>
  <si>
    <t>1900664452</t>
  </si>
  <si>
    <t>叶伟科</t>
  </si>
  <si>
    <t>1900665040</t>
  </si>
  <si>
    <t>周阳</t>
  </si>
  <si>
    <t>1900665455</t>
  </si>
  <si>
    <t>龙俊</t>
  </si>
  <si>
    <t>1900666986</t>
  </si>
  <si>
    <t>丘丽燕</t>
  </si>
  <si>
    <t>1900667095</t>
  </si>
  <si>
    <t>叶杰华</t>
  </si>
  <si>
    <t>1900667213</t>
  </si>
  <si>
    <t>黄国强</t>
  </si>
  <si>
    <t>1900667395</t>
  </si>
  <si>
    <t>刘利平</t>
  </si>
  <si>
    <t>1900668097</t>
  </si>
  <si>
    <t>邓燕</t>
  </si>
  <si>
    <t>1900668454</t>
  </si>
  <si>
    <t>石吉明</t>
  </si>
  <si>
    <t>1900668494</t>
  </si>
  <si>
    <t>韦地昂</t>
  </si>
  <si>
    <t>1900668518</t>
  </si>
  <si>
    <t>2000635340</t>
  </si>
  <si>
    <t>黄理林</t>
  </si>
  <si>
    <t>2000635374</t>
  </si>
  <si>
    <t>麦洁容</t>
  </si>
  <si>
    <t>2000635544</t>
  </si>
  <si>
    <t>曾运志</t>
  </si>
  <si>
    <t>2000635810</t>
  </si>
  <si>
    <t>夏红凯</t>
  </si>
  <si>
    <t>2000635814</t>
  </si>
  <si>
    <t>黄煜敏</t>
  </si>
  <si>
    <t>2000635818</t>
  </si>
  <si>
    <t>周慧敏</t>
  </si>
  <si>
    <t>2000635832</t>
  </si>
  <si>
    <t>周仕芳</t>
  </si>
  <si>
    <t>2000635839</t>
  </si>
  <si>
    <t>谭振宁</t>
  </si>
  <si>
    <t>2000635856</t>
  </si>
  <si>
    <t>罗平津</t>
  </si>
  <si>
    <t>2000635861</t>
  </si>
  <si>
    <t>周杰豪</t>
  </si>
  <si>
    <t>2000635967</t>
  </si>
  <si>
    <t>李成</t>
  </si>
  <si>
    <t>2000635975</t>
  </si>
  <si>
    <t>梁威鹏</t>
  </si>
  <si>
    <t>2000635985</t>
  </si>
  <si>
    <t>曾才健</t>
  </si>
  <si>
    <t>2000636014</t>
  </si>
  <si>
    <t>蔡荣俊</t>
  </si>
  <si>
    <t>2000636016</t>
  </si>
  <si>
    <t>吴子坚</t>
  </si>
  <si>
    <t>2000636020</t>
  </si>
  <si>
    <t>罗桂贤</t>
  </si>
  <si>
    <t>2000636028</t>
  </si>
  <si>
    <t>谭杰欣</t>
  </si>
  <si>
    <t>2000636036</t>
  </si>
  <si>
    <t>程凯慧</t>
  </si>
  <si>
    <t>2000636082</t>
  </si>
  <si>
    <t>温强</t>
  </si>
  <si>
    <t>2000636084</t>
  </si>
  <si>
    <t>李秋燕</t>
  </si>
  <si>
    <t>2000636115</t>
  </si>
  <si>
    <t>黄飞</t>
  </si>
  <si>
    <t>2000636123</t>
  </si>
  <si>
    <t>李琼</t>
  </si>
  <si>
    <t>2000636151</t>
  </si>
  <si>
    <t>赖志珍</t>
  </si>
  <si>
    <t>2000636196</t>
  </si>
  <si>
    <t>卢子健</t>
  </si>
  <si>
    <t>2000636223</t>
  </si>
  <si>
    <t>邹云英</t>
  </si>
  <si>
    <t>2000636227</t>
  </si>
  <si>
    <t>叶丽璇</t>
  </si>
  <si>
    <t>2000636230</t>
  </si>
  <si>
    <t>宋彦军</t>
  </si>
  <si>
    <t>2000636368</t>
  </si>
  <si>
    <t>黄慧梅</t>
  </si>
  <si>
    <t>2000636381</t>
  </si>
  <si>
    <t>吴金龙</t>
  </si>
  <si>
    <t>2000636400</t>
  </si>
  <si>
    <t>莫凤霄</t>
  </si>
  <si>
    <t>2000636421</t>
  </si>
  <si>
    <t>余志广</t>
  </si>
  <si>
    <t>2000636425</t>
  </si>
  <si>
    <t>许欣</t>
  </si>
  <si>
    <t>2000636443</t>
  </si>
  <si>
    <t>周晓芳</t>
  </si>
  <si>
    <t>2000636466</t>
  </si>
  <si>
    <t>杜焕玲</t>
  </si>
  <si>
    <t>2000636476</t>
  </si>
  <si>
    <t>莫胜金</t>
  </si>
  <si>
    <t>2000636507</t>
  </si>
  <si>
    <t>邬立校</t>
  </si>
  <si>
    <t>2000636527</t>
  </si>
  <si>
    <t>陈翠萍</t>
  </si>
  <si>
    <t>2000636550</t>
  </si>
  <si>
    <t>李敏惠</t>
  </si>
  <si>
    <t>2000636566</t>
  </si>
  <si>
    <t>张树昌</t>
  </si>
  <si>
    <t>2000636580</t>
  </si>
  <si>
    <t>杨华妮</t>
  </si>
  <si>
    <t>2000636587</t>
  </si>
  <si>
    <t>李柱华</t>
  </si>
  <si>
    <t>2000636611</t>
  </si>
  <si>
    <t>文芳</t>
  </si>
  <si>
    <t>2000636626</t>
  </si>
  <si>
    <t>黄彩婷</t>
  </si>
  <si>
    <t>2000636639</t>
  </si>
  <si>
    <t>文华</t>
  </si>
  <si>
    <t>2000636651</t>
  </si>
  <si>
    <t>林省</t>
  </si>
  <si>
    <t>2000636654</t>
  </si>
  <si>
    <t>施运锋</t>
  </si>
  <si>
    <t>2000636676</t>
  </si>
  <si>
    <t>陈忠祥</t>
  </si>
  <si>
    <t>2000636677</t>
  </si>
  <si>
    <t>吴靖</t>
  </si>
  <si>
    <t>2000636695</t>
  </si>
  <si>
    <t>列素馨</t>
  </si>
  <si>
    <t>2000636696</t>
  </si>
  <si>
    <t>黄深</t>
  </si>
  <si>
    <t>2000636703</t>
  </si>
  <si>
    <t>林钜文</t>
  </si>
  <si>
    <t>2000636724</t>
  </si>
  <si>
    <t>谭雀鹏</t>
  </si>
  <si>
    <t>2000636732</t>
  </si>
  <si>
    <t>王龙杰</t>
  </si>
  <si>
    <t>2000636744</t>
  </si>
  <si>
    <t>王添</t>
  </si>
  <si>
    <t>2000636753</t>
  </si>
  <si>
    <t>吴思雅</t>
  </si>
  <si>
    <t>2000636757</t>
  </si>
  <si>
    <t>谢国香</t>
  </si>
  <si>
    <t>2000636763</t>
  </si>
  <si>
    <t>邱宗涛</t>
  </si>
  <si>
    <t>2000636765</t>
  </si>
  <si>
    <t>刘伟妮</t>
  </si>
  <si>
    <t>2000636772</t>
  </si>
  <si>
    <t>谢锦新</t>
  </si>
  <si>
    <t>2000636775</t>
  </si>
  <si>
    <t>陈树青</t>
  </si>
  <si>
    <t>2000636776</t>
  </si>
  <si>
    <t>周祥林</t>
  </si>
  <si>
    <t>2000636778</t>
  </si>
  <si>
    <t>杨丽鸣</t>
  </si>
  <si>
    <t>2000636781</t>
  </si>
  <si>
    <t>2000636785</t>
  </si>
  <si>
    <t>叶忠强</t>
  </si>
  <si>
    <t>2000636791</t>
  </si>
  <si>
    <t>张太杰</t>
  </si>
  <si>
    <t>2000636797</t>
  </si>
  <si>
    <t>罗淑敏</t>
  </si>
  <si>
    <t>2000636819</t>
  </si>
  <si>
    <t>梅卓垣</t>
  </si>
  <si>
    <t>2000636839</t>
  </si>
  <si>
    <t>张惠明</t>
  </si>
  <si>
    <t>2000636855</t>
  </si>
  <si>
    <t>欧笑玲</t>
  </si>
  <si>
    <t>2000636924</t>
  </si>
  <si>
    <t>张万鹏</t>
  </si>
  <si>
    <t>2000637225</t>
  </si>
  <si>
    <t>张晓香</t>
  </si>
  <si>
    <t>2000637229</t>
  </si>
  <si>
    <t>侯文戈</t>
  </si>
  <si>
    <t>2000637245</t>
  </si>
  <si>
    <t>陈彩笑</t>
  </si>
  <si>
    <t>2000637255</t>
  </si>
  <si>
    <t>陈树彬</t>
  </si>
  <si>
    <t>2000637269</t>
  </si>
  <si>
    <t>傅珊珊</t>
  </si>
  <si>
    <t>2000637275</t>
  </si>
  <si>
    <t>吴梅</t>
  </si>
  <si>
    <t>2000637279</t>
  </si>
  <si>
    <t>何振烽</t>
  </si>
  <si>
    <t>2000637286</t>
  </si>
  <si>
    <t>胡桂玲</t>
  </si>
  <si>
    <t>2000637291</t>
  </si>
  <si>
    <t>孔少宜</t>
  </si>
  <si>
    <t>2000637303</t>
  </si>
  <si>
    <t>李华汉</t>
  </si>
  <si>
    <t>2000637370</t>
  </si>
  <si>
    <t>雷敏乔</t>
  </si>
  <si>
    <t>2000637375</t>
  </si>
  <si>
    <t>李嘉强</t>
  </si>
  <si>
    <t>2000637377</t>
  </si>
  <si>
    <t>李小雪</t>
  </si>
  <si>
    <t>2000637390</t>
  </si>
  <si>
    <t>卢杏洁</t>
  </si>
  <si>
    <t>2000637400</t>
  </si>
  <si>
    <t>林俊灵</t>
  </si>
  <si>
    <t>2000637407</t>
  </si>
  <si>
    <t>张建涛</t>
  </si>
  <si>
    <t>2000637412</t>
  </si>
  <si>
    <t>张东英</t>
  </si>
  <si>
    <t>2000637414</t>
  </si>
  <si>
    <t>岑翠霞</t>
  </si>
  <si>
    <t>2000637416</t>
  </si>
  <si>
    <t>吴嘉敏</t>
  </si>
  <si>
    <t>2000637417</t>
  </si>
  <si>
    <t>余铮铮</t>
  </si>
  <si>
    <t>2000637421</t>
  </si>
  <si>
    <t>李青山</t>
  </si>
  <si>
    <t>2000637424</t>
  </si>
  <si>
    <t>陈柳珍</t>
  </si>
  <si>
    <t>2000637425</t>
  </si>
  <si>
    <t>罗卫文</t>
  </si>
  <si>
    <t>2000637432</t>
  </si>
  <si>
    <t>梁文峰</t>
  </si>
  <si>
    <t>2000637434</t>
  </si>
  <si>
    <t>陈福样</t>
  </si>
  <si>
    <t>2000637440</t>
  </si>
  <si>
    <t>廖恒波</t>
  </si>
  <si>
    <t>2000637443</t>
  </si>
  <si>
    <t>陈家丽</t>
  </si>
  <si>
    <t>2000637447</t>
  </si>
  <si>
    <t>廖芳勇</t>
  </si>
  <si>
    <t>2000637453</t>
  </si>
  <si>
    <t>冯丽梅</t>
  </si>
  <si>
    <t>2000637461</t>
  </si>
  <si>
    <t>郭晓池</t>
  </si>
  <si>
    <t>2000637482</t>
  </si>
  <si>
    <t>甘颖怡</t>
  </si>
  <si>
    <t>2000637483</t>
  </si>
  <si>
    <t>梁俊杰</t>
  </si>
  <si>
    <t>2000637491</t>
  </si>
  <si>
    <t>丘红春</t>
  </si>
  <si>
    <t>2000637492</t>
  </si>
  <si>
    <t>余宏</t>
  </si>
  <si>
    <t>2000637497</t>
  </si>
  <si>
    <t>江伟连</t>
  </si>
  <si>
    <t>2000637516</t>
  </si>
  <si>
    <t>李秋怡</t>
  </si>
  <si>
    <t>2000637524</t>
  </si>
  <si>
    <t>刘宁</t>
  </si>
  <si>
    <t>2000637529</t>
  </si>
  <si>
    <t>刘勇</t>
  </si>
  <si>
    <t>2000637543</t>
  </si>
  <si>
    <t>刘银</t>
  </si>
  <si>
    <t>2000637549</t>
  </si>
  <si>
    <t>刘秀芬</t>
  </si>
  <si>
    <t>2000637587</t>
  </si>
  <si>
    <t>曾辉斌</t>
  </si>
  <si>
    <t>2000637598</t>
  </si>
  <si>
    <t>李满林</t>
  </si>
  <si>
    <t>2000637641</t>
  </si>
  <si>
    <t>蓝华</t>
  </si>
  <si>
    <t>2000637703</t>
  </si>
  <si>
    <t>卢其宏</t>
  </si>
  <si>
    <t>2000637724</t>
  </si>
  <si>
    <t>殷发志</t>
  </si>
  <si>
    <t>2000637759</t>
  </si>
  <si>
    <t>周绪龙</t>
  </si>
  <si>
    <t>2000637816</t>
  </si>
  <si>
    <t>李文娟</t>
  </si>
  <si>
    <t>2000637852</t>
  </si>
  <si>
    <t>涂漠松</t>
  </si>
  <si>
    <t>2000637875</t>
  </si>
  <si>
    <t>梁添洪</t>
  </si>
  <si>
    <t>2000637879</t>
  </si>
  <si>
    <t>林淑华</t>
  </si>
  <si>
    <t>2000637880</t>
  </si>
  <si>
    <t>郑智敏</t>
  </si>
  <si>
    <t>2000637887</t>
  </si>
  <si>
    <t>卢美仪</t>
  </si>
  <si>
    <t>2000637888</t>
  </si>
  <si>
    <t>管国凤</t>
  </si>
  <si>
    <t>2000637897</t>
  </si>
  <si>
    <t>许晓结</t>
  </si>
  <si>
    <t>2000637902</t>
  </si>
  <si>
    <t>陶龙冰</t>
  </si>
  <si>
    <t>2000637909</t>
  </si>
  <si>
    <t>孙锦雄</t>
  </si>
  <si>
    <t>2000637918</t>
  </si>
  <si>
    <t>麦淑霞</t>
  </si>
  <si>
    <t>2000637924</t>
  </si>
  <si>
    <t>钟春媚</t>
  </si>
  <si>
    <t>2000637927</t>
  </si>
  <si>
    <t>王进勇</t>
  </si>
  <si>
    <t>2000637931</t>
  </si>
  <si>
    <t>张秋琴</t>
  </si>
  <si>
    <t>2000637938</t>
  </si>
  <si>
    <t>候富国</t>
  </si>
  <si>
    <t>2000637947</t>
  </si>
  <si>
    <t>陈凤贤</t>
  </si>
  <si>
    <t>2000637950</t>
  </si>
  <si>
    <t>吴晓敏</t>
  </si>
  <si>
    <t>2000637954</t>
  </si>
  <si>
    <t>韦丽珍</t>
  </si>
  <si>
    <t>2000637956</t>
  </si>
  <si>
    <t>林永建</t>
  </si>
  <si>
    <t>2000637976</t>
  </si>
  <si>
    <t>曹翠红</t>
  </si>
  <si>
    <t>2000637982</t>
  </si>
  <si>
    <t>郑伯强</t>
  </si>
  <si>
    <t>2000637984</t>
  </si>
  <si>
    <t>陈志强</t>
  </si>
  <si>
    <t>2000638006</t>
  </si>
  <si>
    <t>陈惠</t>
  </si>
  <si>
    <t>2000638140</t>
  </si>
  <si>
    <t>莫桂珠</t>
  </si>
  <si>
    <t>2000638185</t>
  </si>
  <si>
    <t>陈俭</t>
  </si>
  <si>
    <t>2000638194</t>
  </si>
  <si>
    <t>陈均慧</t>
  </si>
  <si>
    <t>2000638203</t>
  </si>
  <si>
    <t>黄以滨</t>
  </si>
  <si>
    <t>2000638208</t>
  </si>
  <si>
    <t>王涛</t>
  </si>
  <si>
    <t>2000638216</t>
  </si>
  <si>
    <t>黄华珍</t>
  </si>
  <si>
    <t>2000638220</t>
  </si>
  <si>
    <t>陈淑丹</t>
  </si>
  <si>
    <t>2000638232</t>
  </si>
  <si>
    <t>李价兰</t>
  </si>
  <si>
    <t>2000638238</t>
  </si>
  <si>
    <t>卢高如</t>
  </si>
  <si>
    <t>2000638240</t>
  </si>
  <si>
    <t>2000638279</t>
  </si>
  <si>
    <t>林锦华</t>
  </si>
  <si>
    <t>2000638293</t>
  </si>
  <si>
    <t>胡碧云</t>
  </si>
  <si>
    <t>2000638314</t>
  </si>
  <si>
    <t>陈婉婷</t>
  </si>
  <si>
    <t>2000638322</t>
  </si>
  <si>
    <t>邱奎庆</t>
  </si>
  <si>
    <t>2000638345</t>
  </si>
  <si>
    <t>陈路青</t>
  </si>
  <si>
    <t>2000638352</t>
  </si>
  <si>
    <t>王炜明</t>
  </si>
  <si>
    <t>2000638364</t>
  </si>
  <si>
    <t>彭志勇</t>
  </si>
  <si>
    <t>2000638367</t>
  </si>
  <si>
    <t>欧敏姬</t>
  </si>
  <si>
    <t>2000638380</t>
  </si>
  <si>
    <t>郭飞珍</t>
  </si>
  <si>
    <t>2000638381</t>
  </si>
  <si>
    <t>刘威威</t>
  </si>
  <si>
    <t>2000638396</t>
  </si>
  <si>
    <t>李华乐</t>
  </si>
  <si>
    <t>2000638406</t>
  </si>
  <si>
    <t>杨智东</t>
  </si>
  <si>
    <t>2000638417</t>
  </si>
  <si>
    <t>杨丹旋</t>
  </si>
  <si>
    <t>2000638466</t>
  </si>
  <si>
    <t>2000638563</t>
  </si>
  <si>
    <t>杨沅生</t>
  </si>
  <si>
    <t>2000638578</t>
  </si>
  <si>
    <t>叶常理</t>
  </si>
  <si>
    <t>2000638582</t>
  </si>
  <si>
    <t>谭晶</t>
  </si>
  <si>
    <t>2000638621</t>
  </si>
  <si>
    <t>张慧慧</t>
  </si>
  <si>
    <t>2000638686</t>
  </si>
  <si>
    <t>谢家豪</t>
  </si>
  <si>
    <t>2000638687</t>
  </si>
  <si>
    <t>梁美玲</t>
  </si>
  <si>
    <t>2000638714</t>
  </si>
  <si>
    <t>黄印球</t>
  </si>
  <si>
    <t>2000638722</t>
  </si>
  <si>
    <t>刘海峰</t>
  </si>
  <si>
    <t>2000638732</t>
  </si>
  <si>
    <t>鲁宏松</t>
  </si>
  <si>
    <t>2000638752</t>
  </si>
  <si>
    <t>龙海丹</t>
  </si>
  <si>
    <t>2000638756</t>
  </si>
  <si>
    <t>汪得剑</t>
  </si>
  <si>
    <t>2000638757</t>
  </si>
  <si>
    <t>2000638760</t>
  </si>
  <si>
    <t>陈伟鸿</t>
  </si>
  <si>
    <t>2000638771</t>
  </si>
  <si>
    <t>潘茵婷</t>
  </si>
  <si>
    <t>2000638778</t>
  </si>
  <si>
    <t>张朝健</t>
  </si>
  <si>
    <t>2000638783</t>
  </si>
  <si>
    <t>胡拥军</t>
  </si>
  <si>
    <t>2000638824</t>
  </si>
  <si>
    <t>伍茂林</t>
  </si>
  <si>
    <t>2000638844</t>
  </si>
  <si>
    <t>欧阳巧玲</t>
  </si>
  <si>
    <t>2000638848</t>
  </si>
  <si>
    <t>张鑫</t>
  </si>
  <si>
    <t>2000638863</t>
  </si>
  <si>
    <t>汤国健</t>
  </si>
  <si>
    <t>2000638865</t>
  </si>
  <si>
    <t>李培贞</t>
  </si>
  <si>
    <t>2000638894</t>
  </si>
  <si>
    <t>陈晓东</t>
  </si>
  <si>
    <t>2000638909</t>
  </si>
  <si>
    <t>李俊亮</t>
  </si>
  <si>
    <t>2000638938</t>
  </si>
  <si>
    <t>张艳</t>
  </si>
  <si>
    <t>2000638945</t>
  </si>
  <si>
    <t>孔文明</t>
  </si>
  <si>
    <t>2000638963</t>
  </si>
  <si>
    <t>梁光真</t>
  </si>
  <si>
    <t>2000639052</t>
  </si>
  <si>
    <t>黎贰仁</t>
  </si>
  <si>
    <t>2000639075</t>
  </si>
  <si>
    <t>邱雯静</t>
  </si>
  <si>
    <t>2000639085</t>
  </si>
  <si>
    <t>许校维</t>
  </si>
  <si>
    <t>2000639091</t>
  </si>
  <si>
    <t>何美玲</t>
  </si>
  <si>
    <t>2000639098</t>
  </si>
  <si>
    <t>2000639149</t>
  </si>
  <si>
    <t>肖林</t>
  </si>
  <si>
    <t>2000639151</t>
  </si>
  <si>
    <t>梁文凤</t>
  </si>
  <si>
    <t>2000639153</t>
  </si>
  <si>
    <t>2000639154</t>
  </si>
  <si>
    <t>吴碧</t>
  </si>
  <si>
    <t>2000639166</t>
  </si>
  <si>
    <t>张建军</t>
  </si>
  <si>
    <t>2000639167</t>
  </si>
  <si>
    <t>陈婉滢</t>
  </si>
  <si>
    <t>2000639174</t>
  </si>
  <si>
    <t>黄燕红</t>
  </si>
  <si>
    <t>2000639177</t>
  </si>
  <si>
    <t>刘惠娟</t>
  </si>
  <si>
    <t>2000639185</t>
  </si>
  <si>
    <t>郑雷</t>
  </si>
  <si>
    <t>5122612645</t>
  </si>
  <si>
    <t>丁文洁</t>
  </si>
  <si>
    <t>5122612676</t>
  </si>
  <si>
    <t>曾潮茂</t>
  </si>
  <si>
    <t>5122612764</t>
  </si>
  <si>
    <t>李小灵</t>
  </si>
  <si>
    <t>5122612789</t>
  </si>
  <si>
    <t>赖婉珠</t>
  </si>
  <si>
    <t>5201605125</t>
  </si>
  <si>
    <t>庄永开</t>
  </si>
  <si>
    <t>5201605440</t>
  </si>
  <si>
    <t>林小妮</t>
  </si>
  <si>
    <t>5201605484</t>
  </si>
  <si>
    <t>陈锦婷</t>
  </si>
  <si>
    <t>5201605491</t>
  </si>
  <si>
    <t>陈婉瑜</t>
  </si>
  <si>
    <t>5201606190</t>
  </si>
  <si>
    <t>林婷</t>
  </si>
  <si>
    <t>5302604459</t>
  </si>
  <si>
    <t>苏巧玲</t>
  </si>
  <si>
    <t>5302605152</t>
  </si>
  <si>
    <t>赵邦彦</t>
  </si>
  <si>
    <t>5302605187</t>
  </si>
  <si>
    <t>何家杰</t>
  </si>
  <si>
    <t>5302605191</t>
  </si>
  <si>
    <t>李剑亮</t>
  </si>
  <si>
    <t>5302605645</t>
  </si>
  <si>
    <t>李远锋</t>
  </si>
  <si>
    <t>5302605711</t>
  </si>
  <si>
    <t>吴颖欣</t>
  </si>
  <si>
    <t>5302605824</t>
  </si>
  <si>
    <t>李剑辉</t>
  </si>
  <si>
    <t>5302606146</t>
  </si>
  <si>
    <t>何小娟</t>
  </si>
  <si>
    <t>5302606147</t>
  </si>
  <si>
    <t>胡小霞</t>
  </si>
  <si>
    <t>5302606226</t>
  </si>
  <si>
    <t>黄小丽</t>
  </si>
  <si>
    <t>5302606242</t>
  </si>
  <si>
    <t>邓婷</t>
  </si>
  <si>
    <t>5302606352</t>
  </si>
  <si>
    <t>杜锦荣</t>
  </si>
  <si>
    <t>5302606383</t>
  </si>
  <si>
    <t>李超梅</t>
  </si>
  <si>
    <t>5302606398</t>
  </si>
  <si>
    <t>曾晓冰</t>
  </si>
  <si>
    <t>5302606431</t>
  </si>
  <si>
    <t>万文斌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</si>
</sst>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0"/>
      <name val="Arial"/>
      <charset val="0"/>
    </font>
    <font>
      <sz val="16"/>
      <name val="宋体"/>
      <charset val="0"/>
    </font>
    <font>
      <sz val="16"/>
      <name val="Arial"/>
      <charset val="0"/>
    </font>
    <font>
      <sz val="12"/>
      <name val="SansSerif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8" fillId="15" borderId="6" applyNumberFormat="0" applyAlignment="0" applyProtection="0">
      <alignment vertical="center"/>
    </xf>
    <xf numFmtId="0" fontId="19" fillId="15" borderId="2" applyNumberFormat="0" applyAlignment="0" applyProtection="0">
      <alignment vertical="center"/>
    </xf>
    <xf numFmtId="0" fontId="20" fillId="20" borderId="7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0</xdr:col>
      <xdr:colOff>810260</xdr:colOff>
      <xdr:row>2</xdr:row>
      <xdr:rowOff>9525</xdr:rowOff>
    </xdr:to>
    <xdr:pic>
      <xdr:nvPicPr>
        <xdr:cNvPr id="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561975"/>
          <a:ext cx="8102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810260</xdr:colOff>
      <xdr:row>2</xdr:row>
      <xdr:rowOff>9525</xdr:rowOff>
    </xdr:to>
    <xdr:pic>
      <xdr:nvPicPr>
        <xdr:cNvPr id="3" name="图片 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561975"/>
          <a:ext cx="8102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810260</xdr:colOff>
      <xdr:row>2</xdr:row>
      <xdr:rowOff>9525</xdr:rowOff>
    </xdr:to>
    <xdr:pic>
      <xdr:nvPicPr>
        <xdr:cNvPr id="4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561975"/>
          <a:ext cx="8102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810260</xdr:colOff>
      <xdr:row>2</xdr:row>
      <xdr:rowOff>9525</xdr:rowOff>
    </xdr:to>
    <xdr:pic>
      <xdr:nvPicPr>
        <xdr:cNvPr id="5" name="图片 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561975"/>
          <a:ext cx="8102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810260</xdr:colOff>
      <xdr:row>2</xdr:row>
      <xdr:rowOff>9525</xdr:rowOff>
    </xdr:to>
    <xdr:pic>
      <xdr:nvPicPr>
        <xdr:cNvPr id="6" name="图片 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561975"/>
          <a:ext cx="8102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810260</xdr:colOff>
      <xdr:row>2</xdr:row>
      <xdr:rowOff>9525</xdr:rowOff>
    </xdr:to>
    <xdr:pic>
      <xdr:nvPicPr>
        <xdr:cNvPr id="7" name="图片 6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561975"/>
          <a:ext cx="8102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810260</xdr:colOff>
      <xdr:row>2</xdr:row>
      <xdr:rowOff>9525</xdr:rowOff>
    </xdr:to>
    <xdr:pic>
      <xdr:nvPicPr>
        <xdr:cNvPr id="8" name="图片 7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561975"/>
          <a:ext cx="8102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810260</xdr:colOff>
      <xdr:row>2</xdr:row>
      <xdr:rowOff>9525</xdr:rowOff>
    </xdr:to>
    <xdr:pic>
      <xdr:nvPicPr>
        <xdr:cNvPr id="9" name="图片 8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561975"/>
          <a:ext cx="810260" cy="95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4336"/>
  <sheetViews>
    <sheetView tabSelected="1" workbookViewId="0">
      <selection activeCell="D8" sqref="D8"/>
    </sheetView>
  </sheetViews>
  <sheetFormatPr defaultColWidth="9" defaultRowHeight="13.5" outlineLevelCol="1"/>
  <cols>
    <col min="1" max="1" width="32.375" style="1" customWidth="1"/>
    <col min="2" max="2" width="47.5" style="1" customWidth="1"/>
  </cols>
  <sheetData>
    <row r="1" ht="30" customHeight="1" spans="1:2">
      <c r="A1" s="2" t="s">
        <v>0</v>
      </c>
      <c r="B1" s="3"/>
    </row>
    <row r="2" ht="14.25" spans="1:2">
      <c r="A2" s="4" t="s">
        <v>1</v>
      </c>
      <c r="B2" s="4" t="s">
        <v>2</v>
      </c>
    </row>
    <row r="3" ht="15" spans="1:2">
      <c r="A3" s="5" t="s">
        <v>3</v>
      </c>
      <c r="B3" s="5" t="s">
        <v>4</v>
      </c>
    </row>
    <row r="4" ht="15" spans="1:2">
      <c r="A4" s="5" t="s">
        <v>5</v>
      </c>
      <c r="B4" s="5" t="s">
        <v>6</v>
      </c>
    </row>
    <row r="5" ht="15" spans="1:2">
      <c r="A5" s="5" t="s">
        <v>7</v>
      </c>
      <c r="B5" s="5" t="s">
        <v>8</v>
      </c>
    </row>
    <row r="6" ht="15" spans="1:2">
      <c r="A6" s="5" t="s">
        <v>9</v>
      </c>
      <c r="B6" s="5" t="s">
        <v>10</v>
      </c>
    </row>
    <row r="7" ht="15" spans="1:2">
      <c r="A7" s="5" t="s">
        <v>11</v>
      </c>
      <c r="B7" s="5" t="s">
        <v>12</v>
      </c>
    </row>
    <row r="8" ht="15" spans="1:2">
      <c r="A8" s="5" t="s">
        <v>13</v>
      </c>
      <c r="B8" s="5" t="s">
        <v>14</v>
      </c>
    </row>
    <row r="9" ht="15" spans="1:2">
      <c r="A9" s="5" t="s">
        <v>15</v>
      </c>
      <c r="B9" s="5" t="s">
        <v>16</v>
      </c>
    </row>
    <row r="10" ht="15" spans="1:2">
      <c r="A10" s="5" t="s">
        <v>17</v>
      </c>
      <c r="B10" s="5" t="s">
        <v>18</v>
      </c>
    </row>
    <row r="11" ht="15" spans="1:2">
      <c r="A11" s="5" t="s">
        <v>19</v>
      </c>
      <c r="B11" s="5" t="s">
        <v>20</v>
      </c>
    </row>
    <row r="12" ht="15" spans="1:2">
      <c r="A12" s="5" t="s">
        <v>21</v>
      </c>
      <c r="B12" s="5" t="s">
        <v>22</v>
      </c>
    </row>
    <row r="13" ht="15" spans="1:2">
      <c r="A13" s="5" t="s">
        <v>23</v>
      </c>
      <c r="B13" s="5" t="s">
        <v>24</v>
      </c>
    </row>
    <row r="14" ht="15" spans="1:2">
      <c r="A14" s="5" t="s">
        <v>25</v>
      </c>
      <c r="B14" s="5" t="s">
        <v>26</v>
      </c>
    </row>
    <row r="15" ht="15" spans="1:2">
      <c r="A15" s="5" t="s">
        <v>27</v>
      </c>
      <c r="B15" s="5" t="s">
        <v>28</v>
      </c>
    </row>
    <row r="16" ht="15" spans="1:2">
      <c r="A16" s="5" t="s">
        <v>29</v>
      </c>
      <c r="B16" s="5" t="s">
        <v>30</v>
      </c>
    </row>
    <row r="17" ht="15" spans="1:2">
      <c r="A17" s="5" t="s">
        <v>31</v>
      </c>
      <c r="B17" s="5" t="s">
        <v>32</v>
      </c>
    </row>
    <row r="18" ht="15" spans="1:2">
      <c r="A18" s="5" t="s">
        <v>33</v>
      </c>
      <c r="B18" s="5" t="s">
        <v>34</v>
      </c>
    </row>
    <row r="19" ht="15" spans="1:2">
      <c r="A19" s="5" t="s">
        <v>35</v>
      </c>
      <c r="B19" s="5" t="s">
        <v>36</v>
      </c>
    </row>
    <row r="20" ht="15" spans="1:2">
      <c r="A20" s="5" t="s">
        <v>37</v>
      </c>
      <c r="B20" s="5" t="s">
        <v>38</v>
      </c>
    </row>
    <row r="21" ht="15" spans="1:2">
      <c r="A21" s="5" t="s">
        <v>39</v>
      </c>
      <c r="B21" s="5" t="s">
        <v>40</v>
      </c>
    </row>
    <row r="22" ht="15" spans="1:2">
      <c r="A22" s="5" t="s">
        <v>41</v>
      </c>
      <c r="B22" s="5" t="s">
        <v>42</v>
      </c>
    </row>
    <row r="23" ht="15" spans="1:2">
      <c r="A23" s="5" t="s">
        <v>43</v>
      </c>
      <c r="B23" s="5" t="s">
        <v>44</v>
      </c>
    </row>
    <row r="24" ht="15" spans="1:2">
      <c r="A24" s="5" t="s">
        <v>45</v>
      </c>
      <c r="B24" s="5" t="s">
        <v>46</v>
      </c>
    </row>
    <row r="25" ht="15" spans="1:2">
      <c r="A25" s="5" t="s">
        <v>47</v>
      </c>
      <c r="B25" s="5" t="s">
        <v>48</v>
      </c>
    </row>
    <row r="26" ht="15" spans="1:2">
      <c r="A26" s="5" t="s">
        <v>49</v>
      </c>
      <c r="B26" s="5" t="s">
        <v>50</v>
      </c>
    </row>
    <row r="27" ht="15" spans="1:2">
      <c r="A27" s="5" t="s">
        <v>51</v>
      </c>
      <c r="B27" s="5" t="s">
        <v>52</v>
      </c>
    </row>
    <row r="28" ht="15" spans="1:2">
      <c r="A28" s="5" t="s">
        <v>53</v>
      </c>
      <c r="B28" s="5" t="s">
        <v>54</v>
      </c>
    </row>
    <row r="29" ht="15" spans="1:2">
      <c r="A29" s="5" t="s">
        <v>55</v>
      </c>
      <c r="B29" s="5" t="s">
        <v>56</v>
      </c>
    </row>
    <row r="30" ht="15" spans="1:2">
      <c r="A30" s="5" t="s">
        <v>57</v>
      </c>
      <c r="B30" s="5" t="s">
        <v>58</v>
      </c>
    </row>
    <row r="31" ht="15" spans="1:2">
      <c r="A31" s="5" t="s">
        <v>59</v>
      </c>
      <c r="B31" s="5" t="s">
        <v>60</v>
      </c>
    </row>
    <row r="32" ht="15" spans="1:2">
      <c r="A32" s="5" t="s">
        <v>61</v>
      </c>
      <c r="B32" s="5" t="s">
        <v>62</v>
      </c>
    </row>
    <row r="33" ht="15" spans="1:2">
      <c r="A33" s="5" t="s">
        <v>63</v>
      </c>
      <c r="B33" s="5" t="s">
        <v>64</v>
      </c>
    </row>
    <row r="34" ht="15" spans="1:2">
      <c r="A34" s="5" t="s">
        <v>65</v>
      </c>
      <c r="B34" s="5" t="s">
        <v>66</v>
      </c>
    </row>
    <row r="35" ht="15" spans="1:2">
      <c r="A35" s="5" t="s">
        <v>67</v>
      </c>
      <c r="B35" s="5" t="s">
        <v>68</v>
      </c>
    </row>
    <row r="36" ht="15" spans="1:2">
      <c r="A36" s="5" t="s">
        <v>69</v>
      </c>
      <c r="B36" s="5" t="s">
        <v>70</v>
      </c>
    </row>
    <row r="37" ht="15" spans="1:2">
      <c r="A37" s="5" t="s">
        <v>71</v>
      </c>
      <c r="B37" s="5" t="s">
        <v>72</v>
      </c>
    </row>
    <row r="38" ht="15" spans="1:2">
      <c r="A38" s="5" t="s">
        <v>73</v>
      </c>
      <c r="B38" s="5" t="s">
        <v>74</v>
      </c>
    </row>
    <row r="39" ht="15" spans="1:2">
      <c r="A39" s="5" t="s">
        <v>75</v>
      </c>
      <c r="B39" s="5" t="s">
        <v>76</v>
      </c>
    </row>
    <row r="40" ht="15" spans="1:2">
      <c r="A40" s="5" t="s">
        <v>77</v>
      </c>
      <c r="B40" s="5" t="s">
        <v>78</v>
      </c>
    </row>
    <row r="41" ht="15" spans="1:2">
      <c r="A41" s="5" t="s">
        <v>79</v>
      </c>
      <c r="B41" s="5" t="s">
        <v>80</v>
      </c>
    </row>
    <row r="42" ht="15" spans="1:2">
      <c r="A42" s="5" t="s">
        <v>81</v>
      </c>
      <c r="B42" s="5" t="s">
        <v>82</v>
      </c>
    </row>
    <row r="43" ht="15" spans="1:2">
      <c r="A43" s="5" t="s">
        <v>83</v>
      </c>
      <c r="B43" s="5" t="s">
        <v>84</v>
      </c>
    </row>
    <row r="44" ht="15" spans="1:2">
      <c r="A44" s="5" t="s">
        <v>85</v>
      </c>
      <c r="B44" s="5" t="s">
        <v>86</v>
      </c>
    </row>
    <row r="45" ht="15" spans="1:2">
      <c r="A45" s="5" t="s">
        <v>87</v>
      </c>
      <c r="B45" s="5" t="s">
        <v>88</v>
      </c>
    </row>
    <row r="46" ht="15" spans="1:2">
      <c r="A46" s="5" t="s">
        <v>89</v>
      </c>
      <c r="B46" s="5" t="s">
        <v>90</v>
      </c>
    </row>
    <row r="47" ht="15" spans="1:2">
      <c r="A47" s="5" t="s">
        <v>91</v>
      </c>
      <c r="B47" s="5" t="s">
        <v>92</v>
      </c>
    </row>
    <row r="48" ht="15" spans="1:2">
      <c r="A48" s="5" t="s">
        <v>93</v>
      </c>
      <c r="B48" s="5" t="s">
        <v>94</v>
      </c>
    </row>
    <row r="49" ht="15" spans="1:2">
      <c r="A49" s="5" t="s">
        <v>95</v>
      </c>
      <c r="B49" s="5" t="s">
        <v>96</v>
      </c>
    </row>
    <row r="50" ht="15" spans="1:2">
      <c r="A50" s="5" t="s">
        <v>97</v>
      </c>
      <c r="B50" s="5" t="s">
        <v>98</v>
      </c>
    </row>
    <row r="51" ht="15" spans="1:2">
      <c r="A51" s="5" t="s">
        <v>99</v>
      </c>
      <c r="B51" s="5" t="s">
        <v>100</v>
      </c>
    </row>
    <row r="52" ht="15" spans="1:2">
      <c r="A52" s="5" t="s">
        <v>101</v>
      </c>
      <c r="B52" s="5" t="s">
        <v>102</v>
      </c>
    </row>
    <row r="53" ht="15" spans="1:2">
      <c r="A53" s="5" t="s">
        <v>103</v>
      </c>
      <c r="B53" s="5" t="s">
        <v>104</v>
      </c>
    </row>
    <row r="54" ht="15" spans="1:2">
      <c r="A54" s="5" t="s">
        <v>105</v>
      </c>
      <c r="B54" s="5" t="s">
        <v>106</v>
      </c>
    </row>
    <row r="55" ht="15" spans="1:2">
      <c r="A55" s="5" t="s">
        <v>107</v>
      </c>
      <c r="B55" s="5" t="s">
        <v>108</v>
      </c>
    </row>
    <row r="56" ht="15" spans="1:2">
      <c r="A56" s="5" t="s">
        <v>109</v>
      </c>
      <c r="B56" s="5" t="s">
        <v>110</v>
      </c>
    </row>
    <row r="57" ht="15" spans="1:2">
      <c r="A57" s="5" t="s">
        <v>111</v>
      </c>
      <c r="B57" s="5" t="s">
        <v>112</v>
      </c>
    </row>
    <row r="58" ht="15" spans="1:2">
      <c r="A58" s="5" t="s">
        <v>113</v>
      </c>
      <c r="B58" s="5" t="s">
        <v>114</v>
      </c>
    </row>
    <row r="59" ht="15" spans="1:2">
      <c r="A59" s="5" t="s">
        <v>115</v>
      </c>
      <c r="B59" s="5" t="s">
        <v>116</v>
      </c>
    </row>
    <row r="60" ht="15" spans="1:2">
      <c r="A60" s="5" t="s">
        <v>117</v>
      </c>
      <c r="B60" s="5" t="s">
        <v>118</v>
      </c>
    </row>
    <row r="61" ht="15" spans="1:2">
      <c r="A61" s="5" t="s">
        <v>119</v>
      </c>
      <c r="B61" s="5" t="s">
        <v>120</v>
      </c>
    </row>
    <row r="62" ht="15" spans="1:2">
      <c r="A62" s="5" t="s">
        <v>121</v>
      </c>
      <c r="B62" s="5" t="s">
        <v>122</v>
      </c>
    </row>
    <row r="63" ht="15" spans="1:2">
      <c r="A63" s="5" t="s">
        <v>123</v>
      </c>
      <c r="B63" s="5" t="s">
        <v>124</v>
      </c>
    </row>
    <row r="64" ht="15" spans="1:2">
      <c r="A64" s="5" t="s">
        <v>125</v>
      </c>
      <c r="B64" s="5" t="s">
        <v>126</v>
      </c>
    </row>
    <row r="65" ht="15" spans="1:2">
      <c r="A65" s="5" t="s">
        <v>127</v>
      </c>
      <c r="B65" s="5" t="s">
        <v>128</v>
      </c>
    </row>
    <row r="66" ht="15" spans="1:2">
      <c r="A66" s="5" t="s">
        <v>129</v>
      </c>
      <c r="B66" s="5" t="s">
        <v>130</v>
      </c>
    </row>
    <row r="67" ht="15" spans="1:2">
      <c r="A67" s="5" t="s">
        <v>131</v>
      </c>
      <c r="B67" s="5" t="s">
        <v>132</v>
      </c>
    </row>
    <row r="68" ht="15" spans="1:2">
      <c r="A68" s="5" t="s">
        <v>133</v>
      </c>
      <c r="B68" s="5" t="s">
        <v>134</v>
      </c>
    </row>
    <row r="69" ht="15" spans="1:2">
      <c r="A69" s="5" t="s">
        <v>135</v>
      </c>
      <c r="B69" s="5" t="s">
        <v>136</v>
      </c>
    </row>
    <row r="70" ht="15" spans="1:2">
      <c r="A70" s="5" t="s">
        <v>137</v>
      </c>
      <c r="B70" s="5" t="s">
        <v>138</v>
      </c>
    </row>
    <row r="71" ht="15" spans="1:2">
      <c r="A71" s="5" t="s">
        <v>139</v>
      </c>
      <c r="B71" s="5" t="s">
        <v>140</v>
      </c>
    </row>
    <row r="72" ht="15" spans="1:2">
      <c r="A72" s="5" t="s">
        <v>141</v>
      </c>
      <c r="B72" s="5" t="s">
        <v>142</v>
      </c>
    </row>
    <row r="73" ht="15" spans="1:2">
      <c r="A73" s="5" t="s">
        <v>143</v>
      </c>
      <c r="B73" s="5" t="s">
        <v>144</v>
      </c>
    </row>
    <row r="74" ht="15" spans="1:2">
      <c r="A74" s="5" t="s">
        <v>145</v>
      </c>
      <c r="B74" s="5" t="s">
        <v>146</v>
      </c>
    </row>
    <row r="75" ht="15" spans="1:2">
      <c r="A75" s="5" t="s">
        <v>147</v>
      </c>
      <c r="B75" s="5" t="s">
        <v>148</v>
      </c>
    </row>
    <row r="76" ht="15" spans="1:2">
      <c r="A76" s="5" t="s">
        <v>149</v>
      </c>
      <c r="B76" s="5" t="s">
        <v>150</v>
      </c>
    </row>
    <row r="77" ht="15" spans="1:2">
      <c r="A77" s="5" t="s">
        <v>151</v>
      </c>
      <c r="B77" s="5" t="s">
        <v>152</v>
      </c>
    </row>
    <row r="78" ht="15" spans="1:2">
      <c r="A78" s="5" t="s">
        <v>153</v>
      </c>
      <c r="B78" s="5" t="s">
        <v>154</v>
      </c>
    </row>
    <row r="79" ht="15" spans="1:2">
      <c r="A79" s="5" t="s">
        <v>155</v>
      </c>
      <c r="B79" s="5" t="s">
        <v>156</v>
      </c>
    </row>
    <row r="80" ht="15" spans="1:2">
      <c r="A80" s="5" t="s">
        <v>157</v>
      </c>
      <c r="B80" s="5" t="s">
        <v>158</v>
      </c>
    </row>
    <row r="81" ht="15" spans="1:2">
      <c r="A81" s="5" t="s">
        <v>159</v>
      </c>
      <c r="B81" s="5" t="s">
        <v>160</v>
      </c>
    </row>
    <row r="82" ht="15" spans="1:2">
      <c r="A82" s="5" t="s">
        <v>161</v>
      </c>
      <c r="B82" s="5" t="s">
        <v>162</v>
      </c>
    </row>
    <row r="83" ht="15" spans="1:2">
      <c r="A83" s="5" t="s">
        <v>163</v>
      </c>
      <c r="B83" s="5" t="s">
        <v>164</v>
      </c>
    </row>
    <row r="84" ht="15" spans="1:2">
      <c r="A84" s="5" t="s">
        <v>165</v>
      </c>
      <c r="B84" s="5" t="s">
        <v>166</v>
      </c>
    </row>
    <row r="85" ht="15" spans="1:2">
      <c r="A85" s="5" t="s">
        <v>167</v>
      </c>
      <c r="B85" s="5" t="s">
        <v>168</v>
      </c>
    </row>
    <row r="86" ht="15" spans="1:2">
      <c r="A86" s="5" t="s">
        <v>169</v>
      </c>
      <c r="B86" s="5" t="s">
        <v>170</v>
      </c>
    </row>
    <row r="87" ht="15" spans="1:2">
      <c r="A87" s="5" t="s">
        <v>171</v>
      </c>
      <c r="B87" s="5" t="s">
        <v>172</v>
      </c>
    </row>
    <row r="88" ht="15" spans="1:2">
      <c r="A88" s="5" t="s">
        <v>173</v>
      </c>
      <c r="B88" s="5" t="s">
        <v>174</v>
      </c>
    </row>
    <row r="89" ht="15" spans="1:2">
      <c r="A89" s="5" t="s">
        <v>175</v>
      </c>
      <c r="B89" s="5" t="s">
        <v>176</v>
      </c>
    </row>
    <row r="90" ht="15" spans="1:2">
      <c r="A90" s="5" t="s">
        <v>177</v>
      </c>
      <c r="B90" s="5" t="s">
        <v>178</v>
      </c>
    </row>
    <row r="91" ht="15" spans="1:2">
      <c r="A91" s="5" t="s">
        <v>179</v>
      </c>
      <c r="B91" s="5" t="s">
        <v>180</v>
      </c>
    </row>
    <row r="92" ht="15" spans="1:2">
      <c r="A92" s="5" t="s">
        <v>181</v>
      </c>
      <c r="B92" s="5" t="s">
        <v>182</v>
      </c>
    </row>
    <row r="93" ht="15" spans="1:2">
      <c r="A93" s="5" t="s">
        <v>183</v>
      </c>
      <c r="B93" s="5" t="s">
        <v>184</v>
      </c>
    </row>
    <row r="94" ht="15" spans="1:2">
      <c r="A94" s="5" t="s">
        <v>185</v>
      </c>
      <c r="B94" s="5" t="s">
        <v>186</v>
      </c>
    </row>
    <row r="95" ht="15" spans="1:2">
      <c r="A95" s="5" t="s">
        <v>187</v>
      </c>
      <c r="B95" s="5" t="s">
        <v>188</v>
      </c>
    </row>
    <row r="96" ht="15" spans="1:2">
      <c r="A96" s="5" t="s">
        <v>189</v>
      </c>
      <c r="B96" s="5" t="s">
        <v>190</v>
      </c>
    </row>
    <row r="97" ht="15" spans="1:2">
      <c r="A97" s="5" t="s">
        <v>191</v>
      </c>
      <c r="B97" s="5" t="s">
        <v>192</v>
      </c>
    </row>
    <row r="98" ht="15" spans="1:2">
      <c r="A98" s="5" t="s">
        <v>193</v>
      </c>
      <c r="B98" s="5" t="s">
        <v>194</v>
      </c>
    </row>
    <row r="99" ht="15" spans="1:2">
      <c r="A99" s="5" t="s">
        <v>195</v>
      </c>
      <c r="B99" s="5" t="s">
        <v>196</v>
      </c>
    </row>
    <row r="100" ht="15" spans="1:2">
      <c r="A100" s="5" t="s">
        <v>197</v>
      </c>
      <c r="B100" s="5" t="s">
        <v>198</v>
      </c>
    </row>
    <row r="101" ht="15" spans="1:2">
      <c r="A101" s="5" t="s">
        <v>199</v>
      </c>
      <c r="B101" s="5" t="s">
        <v>200</v>
      </c>
    </row>
    <row r="102" ht="15" spans="1:2">
      <c r="A102" s="5" t="s">
        <v>201</v>
      </c>
      <c r="B102" s="5" t="s">
        <v>202</v>
      </c>
    </row>
    <row r="103" ht="15" spans="1:2">
      <c r="A103" s="5" t="s">
        <v>203</v>
      </c>
      <c r="B103" s="5" t="s">
        <v>204</v>
      </c>
    </row>
    <row r="104" ht="15" spans="1:2">
      <c r="A104" s="5" t="s">
        <v>205</v>
      </c>
      <c r="B104" s="5" t="s">
        <v>206</v>
      </c>
    </row>
    <row r="105" ht="15" spans="1:2">
      <c r="A105" s="5" t="s">
        <v>207</v>
      </c>
      <c r="B105" s="5" t="s">
        <v>208</v>
      </c>
    </row>
    <row r="106" ht="15" spans="1:2">
      <c r="A106" s="5" t="s">
        <v>209</v>
      </c>
      <c r="B106" s="5" t="s">
        <v>210</v>
      </c>
    </row>
    <row r="107" ht="15" spans="1:2">
      <c r="A107" s="5" t="s">
        <v>211</v>
      </c>
      <c r="B107" s="5" t="s">
        <v>212</v>
      </c>
    </row>
    <row r="108" ht="15" spans="1:2">
      <c r="A108" s="5" t="s">
        <v>213</v>
      </c>
      <c r="B108" s="5" t="s">
        <v>214</v>
      </c>
    </row>
    <row r="109" ht="15" spans="1:2">
      <c r="A109" s="5" t="s">
        <v>215</v>
      </c>
      <c r="B109" s="5" t="s">
        <v>216</v>
      </c>
    </row>
    <row r="110" ht="15" spans="1:2">
      <c r="A110" s="5" t="s">
        <v>217</v>
      </c>
      <c r="B110" s="5" t="s">
        <v>218</v>
      </c>
    </row>
    <row r="111" ht="15" spans="1:2">
      <c r="A111" s="5" t="s">
        <v>219</v>
      </c>
      <c r="B111" s="5" t="s">
        <v>220</v>
      </c>
    </row>
    <row r="112" ht="15" spans="1:2">
      <c r="A112" s="5" t="s">
        <v>221</v>
      </c>
      <c r="B112" s="5" t="s">
        <v>222</v>
      </c>
    </row>
    <row r="113" ht="15" spans="1:2">
      <c r="A113" s="5" t="s">
        <v>223</v>
      </c>
      <c r="B113" s="5" t="s">
        <v>224</v>
      </c>
    </row>
    <row r="114" ht="15" spans="1:2">
      <c r="A114" s="5" t="s">
        <v>225</v>
      </c>
      <c r="B114" s="5" t="s">
        <v>226</v>
      </c>
    </row>
    <row r="115" ht="15" spans="1:2">
      <c r="A115" s="5" t="s">
        <v>227</v>
      </c>
      <c r="B115" s="5" t="s">
        <v>228</v>
      </c>
    </row>
    <row r="116" ht="15" spans="1:2">
      <c r="A116" s="5" t="s">
        <v>229</v>
      </c>
      <c r="B116" s="5" t="s">
        <v>230</v>
      </c>
    </row>
    <row r="117" ht="15" spans="1:2">
      <c r="A117" s="5" t="s">
        <v>231</v>
      </c>
      <c r="B117" s="5" t="s">
        <v>232</v>
      </c>
    </row>
    <row r="118" ht="15" spans="1:2">
      <c r="A118" s="5" t="s">
        <v>233</v>
      </c>
      <c r="B118" s="5" t="s">
        <v>234</v>
      </c>
    </row>
    <row r="119" ht="15" spans="1:2">
      <c r="A119" s="5" t="s">
        <v>235</v>
      </c>
      <c r="B119" s="5" t="s">
        <v>236</v>
      </c>
    </row>
    <row r="120" ht="15" spans="1:2">
      <c r="A120" s="5" t="s">
        <v>237</v>
      </c>
      <c r="B120" s="5" t="s">
        <v>238</v>
      </c>
    </row>
    <row r="121" ht="15" spans="1:2">
      <c r="A121" s="5" t="s">
        <v>239</v>
      </c>
      <c r="B121" s="5" t="s">
        <v>240</v>
      </c>
    </row>
    <row r="122" ht="15" spans="1:2">
      <c r="A122" s="5" t="s">
        <v>241</v>
      </c>
      <c r="B122" s="5" t="s">
        <v>242</v>
      </c>
    </row>
    <row r="123" ht="15" spans="1:2">
      <c r="A123" s="5" t="s">
        <v>243</v>
      </c>
      <c r="B123" s="5" t="s">
        <v>244</v>
      </c>
    </row>
    <row r="124" ht="15" spans="1:2">
      <c r="A124" s="5" t="s">
        <v>245</v>
      </c>
      <c r="B124" s="5" t="s">
        <v>246</v>
      </c>
    </row>
    <row r="125" ht="15" spans="1:2">
      <c r="A125" s="5" t="s">
        <v>247</v>
      </c>
      <c r="B125" s="5" t="s">
        <v>248</v>
      </c>
    </row>
    <row r="126" ht="15" spans="1:2">
      <c r="A126" s="5" t="s">
        <v>249</v>
      </c>
      <c r="B126" s="5" t="s">
        <v>250</v>
      </c>
    </row>
    <row r="127" ht="15" spans="1:2">
      <c r="A127" s="5" t="s">
        <v>251</v>
      </c>
      <c r="B127" s="5" t="s">
        <v>252</v>
      </c>
    </row>
    <row r="128" ht="15" spans="1:2">
      <c r="A128" s="5" t="s">
        <v>253</v>
      </c>
      <c r="B128" s="5" t="s">
        <v>254</v>
      </c>
    </row>
    <row r="129" ht="15" spans="1:2">
      <c r="A129" s="5" t="s">
        <v>255</v>
      </c>
      <c r="B129" s="5" t="s">
        <v>256</v>
      </c>
    </row>
    <row r="130" ht="15" spans="1:2">
      <c r="A130" s="5" t="s">
        <v>257</v>
      </c>
      <c r="B130" s="5" t="s">
        <v>258</v>
      </c>
    </row>
    <row r="131" ht="15" spans="1:2">
      <c r="A131" s="5" t="s">
        <v>259</v>
      </c>
      <c r="B131" s="5" t="s">
        <v>260</v>
      </c>
    </row>
    <row r="132" ht="15" spans="1:2">
      <c r="A132" s="5" t="s">
        <v>261</v>
      </c>
      <c r="B132" s="5" t="s">
        <v>262</v>
      </c>
    </row>
    <row r="133" ht="15" spans="1:2">
      <c r="A133" s="5" t="s">
        <v>263</v>
      </c>
      <c r="B133" s="5" t="s">
        <v>264</v>
      </c>
    </row>
    <row r="134" ht="15" spans="1:2">
      <c r="A134" s="5" t="s">
        <v>265</v>
      </c>
      <c r="B134" s="5" t="s">
        <v>266</v>
      </c>
    </row>
    <row r="135" ht="15" spans="1:2">
      <c r="A135" s="5" t="s">
        <v>267</v>
      </c>
      <c r="B135" s="5" t="s">
        <v>268</v>
      </c>
    </row>
    <row r="136" ht="15" spans="1:2">
      <c r="A136" s="5" t="s">
        <v>269</v>
      </c>
      <c r="B136" s="5" t="s">
        <v>270</v>
      </c>
    </row>
    <row r="137" ht="15" spans="1:2">
      <c r="A137" s="5" t="s">
        <v>271</v>
      </c>
      <c r="B137" s="5" t="s">
        <v>272</v>
      </c>
    </row>
    <row r="138" ht="15" spans="1:2">
      <c r="A138" s="5" t="s">
        <v>273</v>
      </c>
      <c r="B138" s="5" t="s">
        <v>274</v>
      </c>
    </row>
    <row r="139" ht="15" spans="1:2">
      <c r="A139" s="5" t="s">
        <v>275</v>
      </c>
      <c r="B139" s="5" t="s">
        <v>276</v>
      </c>
    </row>
    <row r="140" ht="15" spans="1:2">
      <c r="A140" s="5" t="s">
        <v>277</v>
      </c>
      <c r="B140" s="5" t="s">
        <v>278</v>
      </c>
    </row>
    <row r="141" ht="15" spans="1:2">
      <c r="A141" s="5" t="s">
        <v>279</v>
      </c>
      <c r="B141" s="5" t="s">
        <v>280</v>
      </c>
    </row>
    <row r="142" ht="15" spans="1:2">
      <c r="A142" s="5" t="s">
        <v>281</v>
      </c>
      <c r="B142" s="5" t="s">
        <v>282</v>
      </c>
    </row>
    <row r="143" ht="15" spans="1:2">
      <c r="A143" s="5" t="s">
        <v>283</v>
      </c>
      <c r="B143" s="5" t="s">
        <v>284</v>
      </c>
    </row>
    <row r="144" ht="15" spans="1:2">
      <c r="A144" s="5" t="s">
        <v>285</v>
      </c>
      <c r="B144" s="5" t="s">
        <v>286</v>
      </c>
    </row>
    <row r="145" ht="15" spans="1:2">
      <c r="A145" s="5" t="s">
        <v>287</v>
      </c>
      <c r="B145" s="5" t="s">
        <v>288</v>
      </c>
    </row>
    <row r="146" ht="15" spans="1:2">
      <c r="A146" s="5" t="s">
        <v>289</v>
      </c>
      <c r="B146" s="5" t="s">
        <v>290</v>
      </c>
    </row>
    <row r="147" ht="15" spans="1:2">
      <c r="A147" s="5" t="s">
        <v>291</v>
      </c>
      <c r="B147" s="5" t="s">
        <v>292</v>
      </c>
    </row>
    <row r="148" ht="15" spans="1:2">
      <c r="A148" s="5" t="s">
        <v>293</v>
      </c>
      <c r="B148" s="5" t="s">
        <v>294</v>
      </c>
    </row>
    <row r="149" ht="15" spans="1:2">
      <c r="A149" s="5" t="s">
        <v>295</v>
      </c>
      <c r="B149" s="5" t="s">
        <v>296</v>
      </c>
    </row>
    <row r="150" ht="15" spans="1:2">
      <c r="A150" s="5" t="s">
        <v>297</v>
      </c>
      <c r="B150" s="5" t="s">
        <v>298</v>
      </c>
    </row>
    <row r="151" ht="15" spans="1:2">
      <c r="A151" s="5" t="s">
        <v>299</v>
      </c>
      <c r="B151" s="5" t="s">
        <v>300</v>
      </c>
    </row>
    <row r="152" ht="15" spans="1:2">
      <c r="A152" s="5" t="s">
        <v>301</v>
      </c>
      <c r="B152" s="5" t="s">
        <v>302</v>
      </c>
    </row>
    <row r="153" ht="15" spans="1:2">
      <c r="A153" s="5" t="s">
        <v>303</v>
      </c>
      <c r="B153" s="5" t="s">
        <v>304</v>
      </c>
    </row>
    <row r="154" ht="15" spans="1:2">
      <c r="A154" s="5" t="s">
        <v>305</v>
      </c>
      <c r="B154" s="5" t="s">
        <v>306</v>
      </c>
    </row>
    <row r="155" ht="15" spans="1:2">
      <c r="A155" s="5" t="s">
        <v>307</v>
      </c>
      <c r="B155" s="5" t="s">
        <v>308</v>
      </c>
    </row>
    <row r="156" ht="15" spans="1:2">
      <c r="A156" s="5" t="s">
        <v>309</v>
      </c>
      <c r="B156" s="5" t="s">
        <v>310</v>
      </c>
    </row>
    <row r="157" ht="15" spans="1:2">
      <c r="A157" s="5" t="s">
        <v>311</v>
      </c>
      <c r="B157" s="5" t="s">
        <v>312</v>
      </c>
    </row>
    <row r="158" ht="15" spans="1:2">
      <c r="A158" s="5" t="s">
        <v>313</v>
      </c>
      <c r="B158" s="5" t="s">
        <v>314</v>
      </c>
    </row>
    <row r="159" ht="15" spans="1:2">
      <c r="A159" s="5" t="s">
        <v>315</v>
      </c>
      <c r="B159" s="5" t="s">
        <v>316</v>
      </c>
    </row>
    <row r="160" ht="15" spans="1:2">
      <c r="A160" s="5" t="s">
        <v>317</v>
      </c>
      <c r="B160" s="5" t="s">
        <v>318</v>
      </c>
    </row>
    <row r="161" ht="15" spans="1:2">
      <c r="A161" s="5" t="s">
        <v>319</v>
      </c>
      <c r="B161" s="5" t="s">
        <v>320</v>
      </c>
    </row>
    <row r="162" ht="15" spans="1:2">
      <c r="A162" s="5" t="s">
        <v>321</v>
      </c>
      <c r="B162" s="5" t="s">
        <v>322</v>
      </c>
    </row>
    <row r="163" ht="15" spans="1:2">
      <c r="A163" s="5" t="s">
        <v>323</v>
      </c>
      <c r="B163" s="5" t="s">
        <v>324</v>
      </c>
    </row>
    <row r="164" ht="15" spans="1:2">
      <c r="A164" s="5" t="s">
        <v>325</v>
      </c>
      <c r="B164" s="5" t="s">
        <v>326</v>
      </c>
    </row>
    <row r="165" ht="15" spans="1:2">
      <c r="A165" s="5" t="s">
        <v>327</v>
      </c>
      <c r="B165" s="5" t="s">
        <v>328</v>
      </c>
    </row>
    <row r="166" ht="15" spans="1:2">
      <c r="A166" s="5" t="s">
        <v>329</v>
      </c>
      <c r="B166" s="5" t="s">
        <v>330</v>
      </c>
    </row>
    <row r="167" ht="15" spans="1:2">
      <c r="A167" s="5" t="s">
        <v>331</v>
      </c>
      <c r="B167" s="5" t="s">
        <v>332</v>
      </c>
    </row>
    <row r="168" ht="15" spans="1:2">
      <c r="A168" s="5" t="s">
        <v>333</v>
      </c>
      <c r="B168" s="5" t="s">
        <v>334</v>
      </c>
    </row>
    <row r="169" ht="15" spans="1:2">
      <c r="A169" s="5" t="s">
        <v>335</v>
      </c>
      <c r="B169" s="5" t="s">
        <v>336</v>
      </c>
    </row>
    <row r="170" ht="15" spans="1:2">
      <c r="A170" s="5" t="s">
        <v>337</v>
      </c>
      <c r="B170" s="5" t="s">
        <v>338</v>
      </c>
    </row>
    <row r="171" ht="15" spans="1:2">
      <c r="A171" s="5" t="s">
        <v>339</v>
      </c>
      <c r="B171" s="5" t="s">
        <v>340</v>
      </c>
    </row>
    <row r="172" ht="15" spans="1:2">
      <c r="A172" s="5" t="s">
        <v>341</v>
      </c>
      <c r="B172" s="5" t="s">
        <v>342</v>
      </c>
    </row>
    <row r="173" ht="15" spans="1:2">
      <c r="A173" s="5" t="s">
        <v>343</v>
      </c>
      <c r="B173" s="5" t="s">
        <v>344</v>
      </c>
    </row>
    <row r="174" ht="15" spans="1:2">
      <c r="A174" s="5" t="s">
        <v>345</v>
      </c>
      <c r="B174" s="5" t="s">
        <v>346</v>
      </c>
    </row>
    <row r="175" ht="15" spans="1:2">
      <c r="A175" s="5" t="s">
        <v>347</v>
      </c>
      <c r="B175" s="5" t="s">
        <v>348</v>
      </c>
    </row>
    <row r="176" ht="15" spans="1:2">
      <c r="A176" s="5" t="s">
        <v>349</v>
      </c>
      <c r="B176" s="5" t="s">
        <v>350</v>
      </c>
    </row>
    <row r="177" ht="15" spans="1:2">
      <c r="A177" s="5" t="s">
        <v>351</v>
      </c>
      <c r="B177" s="5" t="s">
        <v>352</v>
      </c>
    </row>
    <row r="178" ht="15" spans="1:2">
      <c r="A178" s="5" t="s">
        <v>353</v>
      </c>
      <c r="B178" s="5" t="s">
        <v>354</v>
      </c>
    </row>
    <row r="179" ht="15" spans="1:2">
      <c r="A179" s="5" t="s">
        <v>355</v>
      </c>
      <c r="B179" s="5" t="s">
        <v>356</v>
      </c>
    </row>
    <row r="180" ht="15" spans="1:2">
      <c r="A180" s="5" t="s">
        <v>357</v>
      </c>
      <c r="B180" s="5" t="s">
        <v>358</v>
      </c>
    </row>
    <row r="181" ht="15" spans="1:2">
      <c r="A181" s="5" t="s">
        <v>359</v>
      </c>
      <c r="B181" s="5" t="s">
        <v>360</v>
      </c>
    </row>
    <row r="182" ht="15" spans="1:2">
      <c r="A182" s="5" t="s">
        <v>361</v>
      </c>
      <c r="B182" s="5" t="s">
        <v>362</v>
      </c>
    </row>
    <row r="183" ht="15" spans="1:2">
      <c r="A183" s="5" t="s">
        <v>363</v>
      </c>
      <c r="B183" s="5" t="s">
        <v>364</v>
      </c>
    </row>
    <row r="184" ht="15" spans="1:2">
      <c r="A184" s="5" t="s">
        <v>365</v>
      </c>
      <c r="B184" s="5" t="s">
        <v>366</v>
      </c>
    </row>
    <row r="185" ht="15" spans="1:2">
      <c r="A185" s="5" t="s">
        <v>367</v>
      </c>
      <c r="B185" s="5" t="s">
        <v>368</v>
      </c>
    </row>
    <row r="186" ht="15" spans="1:2">
      <c r="A186" s="5" t="s">
        <v>369</v>
      </c>
      <c r="B186" s="5" t="s">
        <v>370</v>
      </c>
    </row>
    <row r="187" ht="15" spans="1:2">
      <c r="A187" s="5" t="s">
        <v>371</v>
      </c>
      <c r="B187" s="5" t="s">
        <v>372</v>
      </c>
    </row>
    <row r="188" ht="15" spans="1:2">
      <c r="A188" s="5" t="s">
        <v>373</v>
      </c>
      <c r="B188" s="5" t="s">
        <v>374</v>
      </c>
    </row>
    <row r="189" ht="15" spans="1:2">
      <c r="A189" s="5" t="s">
        <v>375</v>
      </c>
      <c r="B189" s="5" t="s">
        <v>376</v>
      </c>
    </row>
    <row r="190" ht="15" spans="1:2">
      <c r="A190" s="5" t="s">
        <v>377</v>
      </c>
      <c r="B190" s="5" t="s">
        <v>378</v>
      </c>
    </row>
    <row r="191" ht="15" spans="1:2">
      <c r="A191" s="5" t="s">
        <v>379</v>
      </c>
      <c r="B191" s="5" t="s">
        <v>380</v>
      </c>
    </row>
    <row r="192" ht="15" spans="1:2">
      <c r="A192" s="5" t="s">
        <v>381</v>
      </c>
      <c r="B192" s="5" t="s">
        <v>382</v>
      </c>
    </row>
    <row r="193" ht="15" spans="1:2">
      <c r="A193" s="5" t="s">
        <v>383</v>
      </c>
      <c r="B193" s="5" t="s">
        <v>384</v>
      </c>
    </row>
    <row r="194" ht="15" spans="1:2">
      <c r="A194" s="5" t="s">
        <v>385</v>
      </c>
      <c r="B194" s="5" t="s">
        <v>386</v>
      </c>
    </row>
    <row r="195" ht="15" spans="1:2">
      <c r="A195" s="5" t="s">
        <v>387</v>
      </c>
      <c r="B195" s="5" t="s">
        <v>388</v>
      </c>
    </row>
    <row r="196" ht="15" spans="1:2">
      <c r="A196" s="5" t="s">
        <v>389</v>
      </c>
      <c r="B196" s="5" t="s">
        <v>390</v>
      </c>
    </row>
    <row r="197" ht="15" spans="1:2">
      <c r="A197" s="5" t="s">
        <v>391</v>
      </c>
      <c r="B197" s="5" t="s">
        <v>392</v>
      </c>
    </row>
    <row r="198" ht="15" spans="1:2">
      <c r="A198" s="5" t="s">
        <v>393</v>
      </c>
      <c r="B198" s="5" t="s">
        <v>394</v>
      </c>
    </row>
    <row r="199" ht="15" spans="1:2">
      <c r="A199" s="5" t="s">
        <v>395</v>
      </c>
      <c r="B199" s="5" t="s">
        <v>396</v>
      </c>
    </row>
    <row r="200" ht="15" spans="1:2">
      <c r="A200" s="5" t="s">
        <v>397</v>
      </c>
      <c r="B200" s="5" t="s">
        <v>398</v>
      </c>
    </row>
    <row r="201" ht="15" spans="1:2">
      <c r="A201" s="5" t="s">
        <v>399</v>
      </c>
      <c r="B201" s="5" t="s">
        <v>400</v>
      </c>
    </row>
    <row r="202" ht="15" spans="1:2">
      <c r="A202" s="5" t="s">
        <v>401</v>
      </c>
      <c r="B202" s="5" t="s">
        <v>402</v>
      </c>
    </row>
    <row r="203" ht="15" spans="1:2">
      <c r="A203" s="5" t="s">
        <v>403</v>
      </c>
      <c r="B203" s="5" t="s">
        <v>404</v>
      </c>
    </row>
    <row r="204" ht="15" spans="1:2">
      <c r="A204" s="5" t="s">
        <v>405</v>
      </c>
      <c r="B204" s="5" t="s">
        <v>406</v>
      </c>
    </row>
    <row r="205" ht="15" spans="1:2">
      <c r="A205" s="5" t="s">
        <v>407</v>
      </c>
      <c r="B205" s="5" t="s">
        <v>408</v>
      </c>
    </row>
    <row r="206" ht="15" spans="1:2">
      <c r="A206" s="5" t="s">
        <v>409</v>
      </c>
      <c r="B206" s="5" t="s">
        <v>410</v>
      </c>
    </row>
    <row r="207" ht="15" spans="1:2">
      <c r="A207" s="5" t="s">
        <v>411</v>
      </c>
      <c r="B207" s="5" t="s">
        <v>412</v>
      </c>
    </row>
    <row r="208" ht="15" spans="1:2">
      <c r="A208" s="5" t="s">
        <v>413</v>
      </c>
      <c r="B208" s="5" t="s">
        <v>414</v>
      </c>
    </row>
    <row r="209" ht="15" spans="1:2">
      <c r="A209" s="5" t="s">
        <v>415</v>
      </c>
      <c r="B209" s="5" t="s">
        <v>416</v>
      </c>
    </row>
    <row r="210" ht="15" spans="1:2">
      <c r="A210" s="5" t="s">
        <v>417</v>
      </c>
      <c r="B210" s="5" t="s">
        <v>418</v>
      </c>
    </row>
    <row r="211" ht="15" spans="1:2">
      <c r="A211" s="5" t="s">
        <v>419</v>
      </c>
      <c r="B211" s="5" t="s">
        <v>420</v>
      </c>
    </row>
    <row r="212" ht="15" spans="1:2">
      <c r="A212" s="5" t="s">
        <v>421</v>
      </c>
      <c r="B212" s="5" t="s">
        <v>422</v>
      </c>
    </row>
    <row r="213" ht="15" spans="1:2">
      <c r="A213" s="5" t="s">
        <v>423</v>
      </c>
      <c r="B213" s="5" t="s">
        <v>424</v>
      </c>
    </row>
    <row r="214" ht="15" spans="1:2">
      <c r="A214" s="5" t="s">
        <v>425</v>
      </c>
      <c r="B214" s="5" t="s">
        <v>426</v>
      </c>
    </row>
    <row r="215" ht="15" spans="1:2">
      <c r="A215" s="5" t="s">
        <v>427</v>
      </c>
      <c r="B215" s="5" t="s">
        <v>428</v>
      </c>
    </row>
    <row r="216" ht="15" spans="1:2">
      <c r="A216" s="5" t="s">
        <v>429</v>
      </c>
      <c r="B216" s="5" t="s">
        <v>430</v>
      </c>
    </row>
    <row r="217" ht="15" spans="1:2">
      <c r="A217" s="5" t="s">
        <v>431</v>
      </c>
      <c r="B217" s="5" t="s">
        <v>432</v>
      </c>
    </row>
    <row r="218" ht="15" spans="1:2">
      <c r="A218" s="5" t="s">
        <v>433</v>
      </c>
      <c r="B218" s="5" t="s">
        <v>434</v>
      </c>
    </row>
    <row r="219" ht="15" spans="1:2">
      <c r="A219" s="5" t="s">
        <v>435</v>
      </c>
      <c r="B219" s="5" t="s">
        <v>436</v>
      </c>
    </row>
    <row r="220" ht="15" spans="1:2">
      <c r="A220" s="5" t="s">
        <v>437</v>
      </c>
      <c r="B220" s="5" t="s">
        <v>438</v>
      </c>
    </row>
    <row r="221" ht="15" spans="1:2">
      <c r="A221" s="5" t="s">
        <v>439</v>
      </c>
      <c r="B221" s="5" t="s">
        <v>440</v>
      </c>
    </row>
    <row r="222" ht="15" spans="1:2">
      <c r="A222" s="5" t="s">
        <v>441</v>
      </c>
      <c r="B222" s="5" t="s">
        <v>442</v>
      </c>
    </row>
    <row r="223" ht="15" spans="1:2">
      <c r="A223" s="5" t="s">
        <v>443</v>
      </c>
      <c r="B223" s="5" t="s">
        <v>444</v>
      </c>
    </row>
    <row r="224" ht="15" spans="1:2">
      <c r="A224" s="5" t="s">
        <v>445</v>
      </c>
      <c r="B224" s="5" t="s">
        <v>446</v>
      </c>
    </row>
    <row r="225" ht="15" spans="1:2">
      <c r="A225" s="5" t="s">
        <v>447</v>
      </c>
      <c r="B225" s="5" t="s">
        <v>448</v>
      </c>
    </row>
    <row r="226" ht="15" spans="1:2">
      <c r="A226" s="5" t="s">
        <v>449</v>
      </c>
      <c r="B226" s="5" t="s">
        <v>450</v>
      </c>
    </row>
    <row r="227" ht="15" spans="1:2">
      <c r="A227" s="5" t="s">
        <v>451</v>
      </c>
      <c r="B227" s="5" t="s">
        <v>452</v>
      </c>
    </row>
    <row r="228" ht="15" spans="1:2">
      <c r="A228" s="5" t="s">
        <v>453</v>
      </c>
      <c r="B228" s="5" t="s">
        <v>454</v>
      </c>
    </row>
    <row r="229" ht="15" spans="1:2">
      <c r="A229" s="5" t="s">
        <v>455</v>
      </c>
      <c r="B229" s="5" t="s">
        <v>456</v>
      </c>
    </row>
    <row r="230" ht="15" spans="1:2">
      <c r="A230" s="5" t="s">
        <v>457</v>
      </c>
      <c r="B230" s="5" t="s">
        <v>458</v>
      </c>
    </row>
    <row r="231" ht="15" spans="1:2">
      <c r="A231" s="5" t="s">
        <v>459</v>
      </c>
      <c r="B231" s="5" t="s">
        <v>460</v>
      </c>
    </row>
    <row r="232" ht="15" spans="1:2">
      <c r="A232" s="5" t="s">
        <v>461</v>
      </c>
      <c r="B232" s="5" t="s">
        <v>462</v>
      </c>
    </row>
    <row r="233" ht="15" spans="1:2">
      <c r="A233" s="5" t="s">
        <v>463</v>
      </c>
      <c r="B233" s="5" t="s">
        <v>464</v>
      </c>
    </row>
    <row r="234" ht="15" spans="1:2">
      <c r="A234" s="5" t="s">
        <v>465</v>
      </c>
      <c r="B234" s="5" t="s">
        <v>466</v>
      </c>
    </row>
    <row r="235" ht="15" spans="1:2">
      <c r="A235" s="5" t="s">
        <v>467</v>
      </c>
      <c r="B235" s="5" t="s">
        <v>468</v>
      </c>
    </row>
    <row r="236" ht="15" spans="1:2">
      <c r="A236" s="5" t="s">
        <v>469</v>
      </c>
      <c r="B236" s="5" t="s">
        <v>470</v>
      </c>
    </row>
    <row r="237" ht="15" spans="1:2">
      <c r="A237" s="5" t="s">
        <v>471</v>
      </c>
      <c r="B237" s="5" t="s">
        <v>472</v>
      </c>
    </row>
    <row r="238" ht="15" spans="1:2">
      <c r="A238" s="5" t="s">
        <v>473</v>
      </c>
      <c r="B238" s="5" t="s">
        <v>474</v>
      </c>
    </row>
    <row r="239" ht="15" spans="1:2">
      <c r="A239" s="5" t="s">
        <v>475</v>
      </c>
      <c r="B239" s="5" t="s">
        <v>476</v>
      </c>
    </row>
    <row r="240" ht="15" spans="1:2">
      <c r="A240" s="5" t="s">
        <v>477</v>
      </c>
      <c r="B240" s="5" t="s">
        <v>478</v>
      </c>
    </row>
    <row r="241" ht="15" spans="1:2">
      <c r="A241" s="5" t="s">
        <v>479</v>
      </c>
      <c r="B241" s="5" t="s">
        <v>480</v>
      </c>
    </row>
    <row r="242" ht="15" spans="1:2">
      <c r="A242" s="5" t="s">
        <v>481</v>
      </c>
      <c r="B242" s="5" t="s">
        <v>482</v>
      </c>
    </row>
    <row r="243" ht="15" spans="1:2">
      <c r="A243" s="5" t="s">
        <v>483</v>
      </c>
      <c r="B243" s="5" t="s">
        <v>484</v>
      </c>
    </row>
    <row r="244" ht="15" spans="1:2">
      <c r="A244" s="5" t="s">
        <v>485</v>
      </c>
      <c r="B244" s="5" t="s">
        <v>486</v>
      </c>
    </row>
    <row r="245" ht="15" spans="1:2">
      <c r="A245" s="5" t="s">
        <v>487</v>
      </c>
      <c r="B245" s="5" t="s">
        <v>488</v>
      </c>
    </row>
    <row r="246" ht="15" spans="1:2">
      <c r="A246" s="5" t="s">
        <v>489</v>
      </c>
      <c r="B246" s="5" t="s">
        <v>490</v>
      </c>
    </row>
    <row r="247" ht="15" spans="1:2">
      <c r="A247" s="5" t="s">
        <v>491</v>
      </c>
      <c r="B247" s="5" t="s">
        <v>492</v>
      </c>
    </row>
    <row r="248" ht="15" spans="1:2">
      <c r="A248" s="5" t="s">
        <v>493</v>
      </c>
      <c r="B248" s="5" t="s">
        <v>494</v>
      </c>
    </row>
    <row r="249" ht="15" spans="1:2">
      <c r="A249" s="5" t="s">
        <v>495</v>
      </c>
      <c r="B249" s="5" t="s">
        <v>496</v>
      </c>
    </row>
    <row r="250" ht="15" spans="1:2">
      <c r="A250" s="5" t="s">
        <v>497</v>
      </c>
      <c r="B250" s="5" t="s">
        <v>498</v>
      </c>
    </row>
    <row r="251" ht="15" spans="1:2">
      <c r="A251" s="5" t="s">
        <v>499</v>
      </c>
      <c r="B251" s="5" t="s">
        <v>500</v>
      </c>
    </row>
    <row r="252" ht="15" spans="1:2">
      <c r="A252" s="5" t="s">
        <v>501</v>
      </c>
      <c r="B252" s="5" t="s">
        <v>502</v>
      </c>
    </row>
    <row r="253" ht="15" spans="1:2">
      <c r="A253" s="5" t="s">
        <v>503</v>
      </c>
      <c r="B253" s="5" t="s">
        <v>504</v>
      </c>
    </row>
    <row r="254" ht="15" spans="1:2">
      <c r="A254" s="5" t="s">
        <v>505</v>
      </c>
      <c r="B254" s="5" t="s">
        <v>506</v>
      </c>
    </row>
    <row r="255" ht="15" spans="1:2">
      <c r="A255" s="5" t="s">
        <v>507</v>
      </c>
      <c r="B255" s="5" t="s">
        <v>508</v>
      </c>
    </row>
    <row r="256" ht="15" spans="1:2">
      <c r="A256" s="5" t="s">
        <v>509</v>
      </c>
      <c r="B256" s="5" t="s">
        <v>510</v>
      </c>
    </row>
    <row r="257" ht="15" spans="1:2">
      <c r="A257" s="5" t="s">
        <v>511</v>
      </c>
      <c r="B257" s="5" t="s">
        <v>512</v>
      </c>
    </row>
    <row r="258" ht="15" spans="1:2">
      <c r="A258" s="5" t="s">
        <v>513</v>
      </c>
      <c r="B258" s="5" t="s">
        <v>514</v>
      </c>
    </row>
    <row r="259" ht="15" spans="1:2">
      <c r="A259" s="5" t="s">
        <v>515</v>
      </c>
      <c r="B259" s="5" t="s">
        <v>516</v>
      </c>
    </row>
    <row r="260" ht="15" spans="1:2">
      <c r="A260" s="5" t="s">
        <v>517</v>
      </c>
      <c r="B260" s="5" t="s">
        <v>518</v>
      </c>
    </row>
    <row r="261" ht="15" spans="1:2">
      <c r="A261" s="5" t="s">
        <v>519</v>
      </c>
      <c r="B261" s="5" t="s">
        <v>520</v>
      </c>
    </row>
    <row r="262" ht="15" spans="1:2">
      <c r="A262" s="5" t="s">
        <v>521</v>
      </c>
      <c r="B262" s="5" t="s">
        <v>522</v>
      </c>
    </row>
    <row r="263" ht="15" spans="1:2">
      <c r="A263" s="5" t="s">
        <v>523</v>
      </c>
      <c r="B263" s="5" t="s">
        <v>524</v>
      </c>
    </row>
    <row r="264" ht="15" spans="1:2">
      <c r="A264" s="5" t="s">
        <v>525</v>
      </c>
      <c r="B264" s="5" t="s">
        <v>526</v>
      </c>
    </row>
    <row r="265" ht="15" spans="1:2">
      <c r="A265" s="5" t="s">
        <v>527</v>
      </c>
      <c r="B265" s="5" t="s">
        <v>528</v>
      </c>
    </row>
    <row r="266" ht="15" spans="1:2">
      <c r="A266" s="5" t="s">
        <v>529</v>
      </c>
      <c r="B266" s="5" t="s">
        <v>530</v>
      </c>
    </row>
    <row r="267" ht="15" spans="1:2">
      <c r="A267" s="5" t="s">
        <v>531</v>
      </c>
      <c r="B267" s="5" t="s">
        <v>532</v>
      </c>
    </row>
    <row r="268" ht="15" spans="1:2">
      <c r="A268" s="5" t="s">
        <v>533</v>
      </c>
      <c r="B268" s="5" t="s">
        <v>534</v>
      </c>
    </row>
    <row r="269" ht="15" spans="1:2">
      <c r="A269" s="5" t="s">
        <v>535</v>
      </c>
      <c r="B269" s="5" t="s">
        <v>536</v>
      </c>
    </row>
    <row r="270" ht="15" spans="1:2">
      <c r="A270" s="5" t="s">
        <v>537</v>
      </c>
      <c r="B270" s="5" t="s">
        <v>538</v>
      </c>
    </row>
    <row r="271" ht="15" spans="1:2">
      <c r="A271" s="5" t="s">
        <v>539</v>
      </c>
      <c r="B271" s="5" t="s">
        <v>540</v>
      </c>
    </row>
    <row r="272" ht="15" spans="1:2">
      <c r="A272" s="5" t="s">
        <v>541</v>
      </c>
      <c r="B272" s="5" t="s">
        <v>542</v>
      </c>
    </row>
    <row r="273" ht="15" spans="1:2">
      <c r="A273" s="5" t="s">
        <v>543</v>
      </c>
      <c r="B273" s="5" t="s">
        <v>544</v>
      </c>
    </row>
    <row r="274" ht="15" spans="1:2">
      <c r="A274" s="5" t="s">
        <v>545</v>
      </c>
      <c r="B274" s="5" t="s">
        <v>546</v>
      </c>
    </row>
    <row r="275" ht="15" spans="1:2">
      <c r="A275" s="5" t="s">
        <v>547</v>
      </c>
      <c r="B275" s="5" t="s">
        <v>548</v>
      </c>
    </row>
    <row r="276" ht="15" spans="1:2">
      <c r="A276" s="5" t="s">
        <v>549</v>
      </c>
      <c r="B276" s="5" t="s">
        <v>550</v>
      </c>
    </row>
    <row r="277" ht="15" spans="1:2">
      <c r="A277" s="5" t="s">
        <v>551</v>
      </c>
      <c r="B277" s="5" t="s">
        <v>552</v>
      </c>
    </row>
    <row r="278" ht="15" spans="1:2">
      <c r="A278" s="5" t="s">
        <v>553</v>
      </c>
      <c r="B278" s="5" t="s">
        <v>554</v>
      </c>
    </row>
    <row r="279" ht="15" spans="1:2">
      <c r="A279" s="5" t="s">
        <v>555</v>
      </c>
      <c r="B279" s="5" t="s">
        <v>556</v>
      </c>
    </row>
    <row r="280" ht="15" spans="1:2">
      <c r="A280" s="5" t="s">
        <v>557</v>
      </c>
      <c r="B280" s="5" t="s">
        <v>558</v>
      </c>
    </row>
    <row r="281" ht="15" spans="1:2">
      <c r="A281" s="5" t="s">
        <v>559</v>
      </c>
      <c r="B281" s="5" t="s">
        <v>560</v>
      </c>
    </row>
    <row r="282" ht="15" spans="1:2">
      <c r="A282" s="5" t="s">
        <v>561</v>
      </c>
      <c r="B282" s="5" t="s">
        <v>562</v>
      </c>
    </row>
    <row r="283" ht="15" spans="1:2">
      <c r="A283" s="5" t="s">
        <v>563</v>
      </c>
      <c r="B283" s="5" t="s">
        <v>564</v>
      </c>
    </row>
    <row r="284" ht="15" spans="1:2">
      <c r="A284" s="5" t="s">
        <v>565</v>
      </c>
      <c r="B284" s="5" t="s">
        <v>566</v>
      </c>
    </row>
    <row r="285" ht="15" spans="1:2">
      <c r="A285" s="5" t="s">
        <v>567</v>
      </c>
      <c r="B285" s="5" t="s">
        <v>568</v>
      </c>
    </row>
    <row r="286" ht="15" spans="1:2">
      <c r="A286" s="5" t="s">
        <v>569</v>
      </c>
      <c r="B286" s="5" t="s">
        <v>570</v>
      </c>
    </row>
    <row r="287" ht="15" spans="1:2">
      <c r="A287" s="5" t="s">
        <v>571</v>
      </c>
      <c r="B287" s="5" t="s">
        <v>572</v>
      </c>
    </row>
    <row r="288" ht="15" spans="1:2">
      <c r="A288" s="5" t="s">
        <v>573</v>
      </c>
      <c r="B288" s="5" t="s">
        <v>574</v>
      </c>
    </row>
    <row r="289" ht="15" spans="1:2">
      <c r="A289" s="5" t="s">
        <v>575</v>
      </c>
      <c r="B289" s="5" t="s">
        <v>576</v>
      </c>
    </row>
    <row r="290" ht="15" spans="1:2">
      <c r="A290" s="5" t="s">
        <v>577</v>
      </c>
      <c r="B290" s="5" t="s">
        <v>578</v>
      </c>
    </row>
    <row r="291" ht="15" spans="1:2">
      <c r="A291" s="5" t="s">
        <v>579</v>
      </c>
      <c r="B291" s="5" t="s">
        <v>580</v>
      </c>
    </row>
    <row r="292" ht="15" spans="1:2">
      <c r="A292" s="5" t="s">
        <v>581</v>
      </c>
      <c r="B292" s="5" t="s">
        <v>582</v>
      </c>
    </row>
    <row r="293" ht="15" spans="1:2">
      <c r="A293" s="5" t="s">
        <v>583</v>
      </c>
      <c r="B293" s="5" t="s">
        <v>584</v>
      </c>
    </row>
    <row r="294" ht="15" spans="1:2">
      <c r="A294" s="5" t="s">
        <v>585</v>
      </c>
      <c r="B294" s="5" t="s">
        <v>586</v>
      </c>
    </row>
    <row r="295" ht="15" spans="1:2">
      <c r="A295" s="5" t="s">
        <v>587</v>
      </c>
      <c r="B295" s="5" t="s">
        <v>588</v>
      </c>
    </row>
    <row r="296" ht="15" spans="1:2">
      <c r="A296" s="5" t="s">
        <v>589</v>
      </c>
      <c r="B296" s="5" t="s">
        <v>590</v>
      </c>
    </row>
    <row r="297" ht="15" spans="1:2">
      <c r="A297" s="5" t="s">
        <v>591</v>
      </c>
      <c r="B297" s="5" t="s">
        <v>592</v>
      </c>
    </row>
    <row r="298" ht="15" spans="1:2">
      <c r="A298" s="5" t="s">
        <v>593</v>
      </c>
      <c r="B298" s="5" t="s">
        <v>594</v>
      </c>
    </row>
    <row r="299" ht="15" spans="1:2">
      <c r="A299" s="5" t="s">
        <v>595</v>
      </c>
      <c r="B299" s="5" t="s">
        <v>596</v>
      </c>
    </row>
    <row r="300" ht="15" spans="1:2">
      <c r="A300" s="5" t="s">
        <v>597</v>
      </c>
      <c r="B300" s="5" t="s">
        <v>598</v>
      </c>
    </row>
    <row r="301" ht="15" spans="1:2">
      <c r="A301" s="5" t="s">
        <v>599</v>
      </c>
      <c r="B301" s="5" t="s">
        <v>600</v>
      </c>
    </row>
    <row r="302" ht="15" spans="1:2">
      <c r="A302" s="5" t="s">
        <v>601</v>
      </c>
      <c r="B302" s="5" t="s">
        <v>602</v>
      </c>
    </row>
    <row r="303" ht="15" spans="1:2">
      <c r="A303" s="5" t="s">
        <v>603</v>
      </c>
      <c r="B303" s="5" t="s">
        <v>604</v>
      </c>
    </row>
    <row r="304" ht="15" spans="1:2">
      <c r="A304" s="5" t="s">
        <v>605</v>
      </c>
      <c r="B304" s="5" t="s">
        <v>606</v>
      </c>
    </row>
    <row r="305" ht="15" spans="1:2">
      <c r="A305" s="5" t="s">
        <v>607</v>
      </c>
      <c r="B305" s="5" t="s">
        <v>608</v>
      </c>
    </row>
    <row r="306" ht="15" spans="1:2">
      <c r="A306" s="5" t="s">
        <v>609</v>
      </c>
      <c r="B306" s="5" t="s">
        <v>610</v>
      </c>
    </row>
    <row r="307" ht="15" spans="1:2">
      <c r="A307" s="5" t="s">
        <v>611</v>
      </c>
      <c r="B307" s="5" t="s">
        <v>612</v>
      </c>
    </row>
    <row r="308" ht="15" spans="1:2">
      <c r="A308" s="5" t="s">
        <v>613</v>
      </c>
      <c r="B308" s="5" t="s">
        <v>614</v>
      </c>
    </row>
    <row r="309" ht="15" spans="1:2">
      <c r="A309" s="5" t="s">
        <v>615</v>
      </c>
      <c r="B309" s="5" t="s">
        <v>616</v>
      </c>
    </row>
    <row r="310" ht="15" spans="1:2">
      <c r="A310" s="5" t="s">
        <v>617</v>
      </c>
      <c r="B310" s="5" t="s">
        <v>618</v>
      </c>
    </row>
    <row r="311" ht="15" spans="1:2">
      <c r="A311" s="5" t="s">
        <v>619</v>
      </c>
      <c r="B311" s="5" t="s">
        <v>620</v>
      </c>
    </row>
    <row r="312" ht="15" spans="1:2">
      <c r="A312" s="5" t="s">
        <v>621</v>
      </c>
      <c r="B312" s="5" t="s">
        <v>622</v>
      </c>
    </row>
    <row r="313" ht="15" spans="1:2">
      <c r="A313" s="5" t="s">
        <v>623</v>
      </c>
      <c r="B313" s="5" t="s">
        <v>624</v>
      </c>
    </row>
    <row r="314" ht="15" spans="1:2">
      <c r="A314" s="5" t="s">
        <v>625</v>
      </c>
      <c r="B314" s="5" t="s">
        <v>626</v>
      </c>
    </row>
    <row r="315" ht="15" spans="1:2">
      <c r="A315" s="5" t="s">
        <v>627</v>
      </c>
      <c r="B315" s="5" t="s">
        <v>628</v>
      </c>
    </row>
    <row r="316" ht="15" spans="1:2">
      <c r="A316" s="5" t="s">
        <v>629</v>
      </c>
      <c r="B316" s="5" t="s">
        <v>630</v>
      </c>
    </row>
    <row r="317" ht="15" spans="1:2">
      <c r="A317" s="5" t="s">
        <v>631</v>
      </c>
      <c r="B317" s="5" t="s">
        <v>632</v>
      </c>
    </row>
    <row r="318" ht="15" spans="1:2">
      <c r="A318" s="5" t="s">
        <v>633</v>
      </c>
      <c r="B318" s="5" t="s">
        <v>634</v>
      </c>
    </row>
    <row r="319" ht="15" spans="1:2">
      <c r="A319" s="5" t="s">
        <v>635</v>
      </c>
      <c r="B319" s="5" t="s">
        <v>636</v>
      </c>
    </row>
    <row r="320" ht="15" spans="1:2">
      <c r="A320" s="5" t="s">
        <v>637</v>
      </c>
      <c r="B320" s="5" t="s">
        <v>638</v>
      </c>
    </row>
    <row r="321" ht="15" spans="1:2">
      <c r="A321" s="5" t="s">
        <v>639</v>
      </c>
      <c r="B321" s="5" t="s">
        <v>640</v>
      </c>
    </row>
    <row r="322" ht="15" spans="1:2">
      <c r="A322" s="5" t="s">
        <v>641</v>
      </c>
      <c r="B322" s="5" t="s">
        <v>642</v>
      </c>
    </row>
    <row r="323" ht="15" spans="1:2">
      <c r="A323" s="5" t="s">
        <v>643</v>
      </c>
      <c r="B323" s="5" t="s">
        <v>644</v>
      </c>
    </row>
    <row r="324" ht="15" spans="1:2">
      <c r="A324" s="5" t="s">
        <v>645</v>
      </c>
      <c r="B324" s="5" t="s">
        <v>646</v>
      </c>
    </row>
    <row r="325" ht="15" spans="1:2">
      <c r="A325" s="5" t="s">
        <v>647</v>
      </c>
      <c r="B325" s="5" t="s">
        <v>648</v>
      </c>
    </row>
    <row r="326" ht="15" spans="1:2">
      <c r="A326" s="5" t="s">
        <v>649</v>
      </c>
      <c r="B326" s="5" t="s">
        <v>650</v>
      </c>
    </row>
    <row r="327" ht="15" spans="1:2">
      <c r="A327" s="5" t="s">
        <v>651</v>
      </c>
      <c r="B327" s="5" t="s">
        <v>652</v>
      </c>
    </row>
    <row r="328" ht="15" spans="1:2">
      <c r="A328" s="5" t="s">
        <v>653</v>
      </c>
      <c r="B328" s="5" t="s">
        <v>654</v>
      </c>
    </row>
    <row r="329" ht="15" spans="1:2">
      <c r="A329" s="5" t="s">
        <v>655</v>
      </c>
      <c r="B329" s="5" t="s">
        <v>656</v>
      </c>
    </row>
    <row r="330" ht="15" spans="1:2">
      <c r="A330" s="5" t="s">
        <v>657</v>
      </c>
      <c r="B330" s="5" t="s">
        <v>658</v>
      </c>
    </row>
    <row r="331" ht="15" spans="1:2">
      <c r="A331" s="5" t="s">
        <v>659</v>
      </c>
      <c r="B331" s="5" t="s">
        <v>660</v>
      </c>
    </row>
    <row r="332" ht="15" spans="1:2">
      <c r="A332" s="5" t="s">
        <v>661</v>
      </c>
      <c r="B332" s="5" t="s">
        <v>662</v>
      </c>
    </row>
    <row r="333" ht="15" spans="1:2">
      <c r="A333" s="5" t="s">
        <v>663</v>
      </c>
      <c r="B333" s="5" t="s">
        <v>664</v>
      </c>
    </row>
    <row r="334" ht="15" spans="1:2">
      <c r="A334" s="5" t="s">
        <v>665</v>
      </c>
      <c r="B334" s="5" t="s">
        <v>666</v>
      </c>
    </row>
    <row r="335" ht="15" spans="1:2">
      <c r="A335" s="5" t="s">
        <v>667</v>
      </c>
      <c r="B335" s="5" t="s">
        <v>668</v>
      </c>
    </row>
    <row r="336" ht="15" spans="1:2">
      <c r="A336" s="5" t="s">
        <v>669</v>
      </c>
      <c r="B336" s="5" t="s">
        <v>670</v>
      </c>
    </row>
    <row r="337" ht="15" spans="1:2">
      <c r="A337" s="5" t="s">
        <v>671</v>
      </c>
      <c r="B337" s="5" t="s">
        <v>672</v>
      </c>
    </row>
    <row r="338" ht="15" spans="1:2">
      <c r="A338" s="5" t="s">
        <v>673</v>
      </c>
      <c r="B338" s="5" t="s">
        <v>674</v>
      </c>
    </row>
    <row r="339" ht="15" spans="1:2">
      <c r="A339" s="5" t="s">
        <v>675</v>
      </c>
      <c r="B339" s="5" t="s">
        <v>676</v>
      </c>
    </row>
    <row r="340" ht="15" spans="1:2">
      <c r="A340" s="5" t="s">
        <v>677</v>
      </c>
      <c r="B340" s="5" t="s">
        <v>678</v>
      </c>
    </row>
    <row r="341" ht="15" spans="1:2">
      <c r="A341" s="5" t="s">
        <v>679</v>
      </c>
      <c r="B341" s="5" t="s">
        <v>680</v>
      </c>
    </row>
    <row r="342" ht="15" spans="1:2">
      <c r="A342" s="5" t="s">
        <v>681</v>
      </c>
      <c r="B342" s="5" t="s">
        <v>682</v>
      </c>
    </row>
    <row r="343" ht="15" spans="1:2">
      <c r="A343" s="5" t="s">
        <v>683</v>
      </c>
      <c r="B343" s="5" t="s">
        <v>684</v>
      </c>
    </row>
    <row r="344" ht="15" spans="1:2">
      <c r="A344" s="5" t="s">
        <v>685</v>
      </c>
      <c r="B344" s="5" t="s">
        <v>686</v>
      </c>
    </row>
    <row r="345" ht="15" spans="1:2">
      <c r="A345" s="5" t="s">
        <v>687</v>
      </c>
      <c r="B345" s="5" t="s">
        <v>688</v>
      </c>
    </row>
    <row r="346" ht="15" spans="1:2">
      <c r="A346" s="5" t="s">
        <v>689</v>
      </c>
      <c r="B346" s="5" t="s">
        <v>690</v>
      </c>
    </row>
    <row r="347" ht="15" spans="1:2">
      <c r="A347" s="5" t="s">
        <v>691</v>
      </c>
      <c r="B347" s="5" t="s">
        <v>692</v>
      </c>
    </row>
    <row r="348" ht="15" spans="1:2">
      <c r="A348" s="5" t="s">
        <v>693</v>
      </c>
      <c r="B348" s="5" t="s">
        <v>694</v>
      </c>
    </row>
    <row r="349" ht="15" spans="1:2">
      <c r="A349" s="5" t="s">
        <v>695</v>
      </c>
      <c r="B349" s="5" t="s">
        <v>696</v>
      </c>
    </row>
    <row r="350" ht="15" spans="1:2">
      <c r="A350" s="5" t="s">
        <v>697</v>
      </c>
      <c r="B350" s="5" t="s">
        <v>698</v>
      </c>
    </row>
    <row r="351" ht="15" spans="1:2">
      <c r="A351" s="5" t="s">
        <v>699</v>
      </c>
      <c r="B351" s="5" t="s">
        <v>700</v>
      </c>
    </row>
    <row r="352" ht="15" spans="1:2">
      <c r="A352" s="5" t="s">
        <v>701</v>
      </c>
      <c r="B352" s="5" t="s">
        <v>702</v>
      </c>
    </row>
    <row r="353" ht="15" spans="1:2">
      <c r="A353" s="5" t="s">
        <v>703</v>
      </c>
      <c r="B353" s="5" t="s">
        <v>704</v>
      </c>
    </row>
    <row r="354" ht="15" spans="1:2">
      <c r="A354" s="5" t="s">
        <v>705</v>
      </c>
      <c r="B354" s="5" t="s">
        <v>706</v>
      </c>
    </row>
    <row r="355" ht="15" spans="1:2">
      <c r="A355" s="5" t="s">
        <v>707</v>
      </c>
      <c r="B355" s="5" t="s">
        <v>708</v>
      </c>
    </row>
    <row r="356" ht="15" spans="1:2">
      <c r="A356" s="5" t="s">
        <v>709</v>
      </c>
      <c r="B356" s="5" t="s">
        <v>710</v>
      </c>
    </row>
    <row r="357" ht="15" spans="1:2">
      <c r="A357" s="5" t="s">
        <v>711</v>
      </c>
      <c r="B357" s="5" t="s">
        <v>712</v>
      </c>
    </row>
    <row r="358" ht="15" spans="1:2">
      <c r="A358" s="5" t="s">
        <v>713</v>
      </c>
      <c r="B358" s="5" t="s">
        <v>714</v>
      </c>
    </row>
    <row r="359" ht="15" spans="1:2">
      <c r="A359" s="5" t="s">
        <v>715</v>
      </c>
      <c r="B359" s="5" t="s">
        <v>716</v>
      </c>
    </row>
    <row r="360" ht="15" spans="1:2">
      <c r="A360" s="5" t="s">
        <v>717</v>
      </c>
      <c r="B360" s="5" t="s">
        <v>718</v>
      </c>
    </row>
    <row r="361" ht="15" spans="1:2">
      <c r="A361" s="5" t="s">
        <v>719</v>
      </c>
      <c r="B361" s="5" t="s">
        <v>720</v>
      </c>
    </row>
    <row r="362" ht="15" spans="1:2">
      <c r="A362" s="5" t="s">
        <v>721</v>
      </c>
      <c r="B362" s="5" t="s">
        <v>722</v>
      </c>
    </row>
    <row r="363" ht="15" spans="1:2">
      <c r="A363" s="5" t="s">
        <v>723</v>
      </c>
      <c r="B363" s="5" t="s">
        <v>724</v>
      </c>
    </row>
    <row r="364" ht="15" spans="1:2">
      <c r="A364" s="5" t="s">
        <v>725</v>
      </c>
      <c r="B364" s="5" t="s">
        <v>726</v>
      </c>
    </row>
    <row r="365" ht="15" spans="1:2">
      <c r="A365" s="5" t="s">
        <v>727</v>
      </c>
      <c r="B365" s="5" t="s">
        <v>728</v>
      </c>
    </row>
    <row r="366" ht="15" spans="1:2">
      <c r="A366" s="5" t="s">
        <v>729</v>
      </c>
      <c r="B366" s="5" t="s">
        <v>730</v>
      </c>
    </row>
    <row r="367" ht="15" spans="1:2">
      <c r="A367" s="5" t="s">
        <v>731</v>
      </c>
      <c r="B367" s="5" t="s">
        <v>732</v>
      </c>
    </row>
    <row r="368" ht="15" spans="1:2">
      <c r="A368" s="5" t="s">
        <v>733</v>
      </c>
      <c r="B368" s="5" t="s">
        <v>734</v>
      </c>
    </row>
    <row r="369" ht="15" spans="1:2">
      <c r="A369" s="5" t="s">
        <v>735</v>
      </c>
      <c r="B369" s="5" t="s">
        <v>736</v>
      </c>
    </row>
    <row r="370" ht="15" spans="1:2">
      <c r="A370" s="5" t="s">
        <v>737</v>
      </c>
      <c r="B370" s="5" t="s">
        <v>738</v>
      </c>
    </row>
    <row r="371" ht="15" spans="1:2">
      <c r="A371" s="5" t="s">
        <v>739</v>
      </c>
      <c r="B371" s="5" t="s">
        <v>740</v>
      </c>
    </row>
    <row r="372" ht="15" spans="1:2">
      <c r="A372" s="5" t="s">
        <v>741</v>
      </c>
      <c r="B372" s="5" t="s">
        <v>742</v>
      </c>
    </row>
    <row r="373" ht="15" spans="1:2">
      <c r="A373" s="5" t="s">
        <v>743</v>
      </c>
      <c r="B373" s="5" t="s">
        <v>744</v>
      </c>
    </row>
    <row r="374" ht="15" spans="1:2">
      <c r="A374" s="5" t="s">
        <v>745</v>
      </c>
      <c r="B374" s="5" t="s">
        <v>746</v>
      </c>
    </row>
    <row r="375" ht="15" spans="1:2">
      <c r="A375" s="5" t="s">
        <v>747</v>
      </c>
      <c r="B375" s="5" t="s">
        <v>748</v>
      </c>
    </row>
    <row r="376" ht="15" spans="1:2">
      <c r="A376" s="5" t="s">
        <v>749</v>
      </c>
      <c r="B376" s="5" t="s">
        <v>750</v>
      </c>
    </row>
    <row r="377" ht="15" spans="1:2">
      <c r="A377" s="5" t="s">
        <v>751</v>
      </c>
      <c r="B377" s="5" t="s">
        <v>752</v>
      </c>
    </row>
    <row r="378" ht="15" spans="1:2">
      <c r="A378" s="5" t="s">
        <v>753</v>
      </c>
      <c r="B378" s="5" t="s">
        <v>754</v>
      </c>
    </row>
    <row r="379" ht="15" spans="1:2">
      <c r="A379" s="5" t="s">
        <v>755</v>
      </c>
      <c r="B379" s="5" t="s">
        <v>756</v>
      </c>
    </row>
    <row r="380" ht="15" spans="1:2">
      <c r="A380" s="5" t="s">
        <v>757</v>
      </c>
      <c r="B380" s="5" t="s">
        <v>758</v>
      </c>
    </row>
    <row r="381" ht="15" spans="1:2">
      <c r="A381" s="5" t="s">
        <v>759</v>
      </c>
      <c r="B381" s="5" t="s">
        <v>760</v>
      </c>
    </row>
    <row r="382" ht="15" spans="1:2">
      <c r="A382" s="5" t="s">
        <v>761</v>
      </c>
      <c r="B382" s="5" t="s">
        <v>762</v>
      </c>
    </row>
    <row r="383" ht="15" spans="1:2">
      <c r="A383" s="5" t="s">
        <v>763</v>
      </c>
      <c r="B383" s="5" t="s">
        <v>764</v>
      </c>
    </row>
    <row r="384" ht="15" spans="1:2">
      <c r="A384" s="5" t="s">
        <v>765</v>
      </c>
      <c r="B384" s="5" t="s">
        <v>766</v>
      </c>
    </row>
    <row r="385" ht="15" spans="1:2">
      <c r="A385" s="5" t="s">
        <v>767</v>
      </c>
      <c r="B385" s="5" t="s">
        <v>768</v>
      </c>
    </row>
    <row r="386" ht="15" spans="1:2">
      <c r="A386" s="5" t="s">
        <v>769</v>
      </c>
      <c r="B386" s="5" t="s">
        <v>770</v>
      </c>
    </row>
    <row r="387" ht="15" spans="1:2">
      <c r="A387" s="5" t="s">
        <v>771</v>
      </c>
      <c r="B387" s="5" t="s">
        <v>772</v>
      </c>
    </row>
    <row r="388" ht="15" spans="1:2">
      <c r="A388" s="5" t="s">
        <v>773</v>
      </c>
      <c r="B388" s="5" t="s">
        <v>774</v>
      </c>
    </row>
    <row r="389" ht="15" spans="1:2">
      <c r="A389" s="5" t="s">
        <v>775</v>
      </c>
      <c r="B389" s="5" t="s">
        <v>776</v>
      </c>
    </row>
    <row r="390" ht="15" spans="1:2">
      <c r="A390" s="5" t="s">
        <v>777</v>
      </c>
      <c r="B390" s="5" t="s">
        <v>778</v>
      </c>
    </row>
    <row r="391" ht="15" spans="1:2">
      <c r="A391" s="5" t="s">
        <v>779</v>
      </c>
      <c r="B391" s="5" t="s">
        <v>780</v>
      </c>
    </row>
    <row r="392" ht="15" spans="1:2">
      <c r="A392" s="5" t="s">
        <v>781</v>
      </c>
      <c r="B392" s="5" t="s">
        <v>782</v>
      </c>
    </row>
    <row r="393" ht="15" spans="1:2">
      <c r="A393" s="5" t="s">
        <v>783</v>
      </c>
      <c r="B393" s="5" t="s">
        <v>784</v>
      </c>
    </row>
    <row r="394" ht="15" spans="1:2">
      <c r="A394" s="5" t="s">
        <v>785</v>
      </c>
      <c r="B394" s="5" t="s">
        <v>786</v>
      </c>
    </row>
    <row r="395" ht="15" spans="1:2">
      <c r="A395" s="5" t="s">
        <v>787</v>
      </c>
      <c r="B395" s="5" t="s">
        <v>788</v>
      </c>
    </row>
    <row r="396" ht="15" spans="1:2">
      <c r="A396" s="5" t="s">
        <v>789</v>
      </c>
      <c r="B396" s="5" t="s">
        <v>790</v>
      </c>
    </row>
    <row r="397" ht="15" spans="1:2">
      <c r="A397" s="5" t="s">
        <v>791</v>
      </c>
      <c r="B397" s="5" t="s">
        <v>792</v>
      </c>
    </row>
    <row r="398" ht="15" spans="1:2">
      <c r="A398" s="5" t="s">
        <v>793</v>
      </c>
      <c r="B398" s="5" t="s">
        <v>794</v>
      </c>
    </row>
    <row r="399" ht="15" spans="1:2">
      <c r="A399" s="5" t="s">
        <v>795</v>
      </c>
      <c r="B399" s="5" t="s">
        <v>796</v>
      </c>
    </row>
    <row r="400" ht="15" spans="1:2">
      <c r="A400" s="5" t="s">
        <v>797</v>
      </c>
      <c r="B400" s="5" t="s">
        <v>798</v>
      </c>
    </row>
    <row r="401" ht="15" spans="1:2">
      <c r="A401" s="5" t="s">
        <v>799</v>
      </c>
      <c r="B401" s="5" t="s">
        <v>800</v>
      </c>
    </row>
    <row r="402" ht="15" spans="1:2">
      <c r="A402" s="5" t="s">
        <v>801</v>
      </c>
      <c r="B402" s="5" t="s">
        <v>802</v>
      </c>
    </row>
    <row r="403" ht="15" spans="1:2">
      <c r="A403" s="5" t="s">
        <v>803</v>
      </c>
      <c r="B403" s="5" t="s">
        <v>804</v>
      </c>
    </row>
    <row r="404" ht="15" spans="1:2">
      <c r="A404" s="5" t="s">
        <v>805</v>
      </c>
      <c r="B404" s="5" t="s">
        <v>806</v>
      </c>
    </row>
    <row r="405" ht="15" spans="1:2">
      <c r="A405" s="5" t="s">
        <v>807</v>
      </c>
      <c r="B405" s="5" t="s">
        <v>808</v>
      </c>
    </row>
    <row r="406" ht="15" spans="1:2">
      <c r="A406" s="5" t="s">
        <v>809</v>
      </c>
      <c r="B406" s="5" t="s">
        <v>810</v>
      </c>
    </row>
    <row r="407" ht="15" spans="1:2">
      <c r="A407" s="5" t="s">
        <v>811</v>
      </c>
      <c r="B407" s="5" t="s">
        <v>812</v>
      </c>
    </row>
    <row r="408" ht="15" spans="1:2">
      <c r="A408" s="5" t="s">
        <v>813</v>
      </c>
      <c r="B408" s="5" t="s">
        <v>814</v>
      </c>
    </row>
    <row r="409" ht="15" spans="1:2">
      <c r="A409" s="5" t="s">
        <v>815</v>
      </c>
      <c r="B409" s="5" t="s">
        <v>816</v>
      </c>
    </row>
    <row r="410" ht="15" spans="1:2">
      <c r="A410" s="5" t="s">
        <v>817</v>
      </c>
      <c r="B410" s="5" t="s">
        <v>818</v>
      </c>
    </row>
    <row r="411" ht="15" spans="1:2">
      <c r="A411" s="5" t="s">
        <v>819</v>
      </c>
      <c r="B411" s="5" t="s">
        <v>820</v>
      </c>
    </row>
    <row r="412" ht="15" spans="1:2">
      <c r="A412" s="5" t="s">
        <v>821</v>
      </c>
      <c r="B412" s="5" t="s">
        <v>822</v>
      </c>
    </row>
    <row r="413" ht="15" spans="1:2">
      <c r="A413" s="5" t="s">
        <v>823</v>
      </c>
      <c r="B413" s="5" t="s">
        <v>824</v>
      </c>
    </row>
    <row r="414" ht="15" spans="1:2">
      <c r="A414" s="5" t="s">
        <v>825</v>
      </c>
      <c r="B414" s="5" t="s">
        <v>826</v>
      </c>
    </row>
    <row r="415" ht="15" spans="1:2">
      <c r="A415" s="5" t="s">
        <v>827</v>
      </c>
      <c r="B415" s="5" t="s">
        <v>828</v>
      </c>
    </row>
    <row r="416" ht="15" spans="1:2">
      <c r="A416" s="5" t="s">
        <v>829</v>
      </c>
      <c r="B416" s="5" t="s">
        <v>830</v>
      </c>
    </row>
    <row r="417" ht="15" spans="1:2">
      <c r="A417" s="5" t="s">
        <v>831</v>
      </c>
      <c r="B417" s="5" t="s">
        <v>832</v>
      </c>
    </row>
    <row r="418" ht="15" spans="1:2">
      <c r="A418" s="5" t="s">
        <v>833</v>
      </c>
      <c r="B418" s="5" t="s">
        <v>834</v>
      </c>
    </row>
    <row r="419" ht="15" spans="1:2">
      <c r="A419" s="5" t="s">
        <v>835</v>
      </c>
      <c r="B419" s="5" t="s">
        <v>836</v>
      </c>
    </row>
    <row r="420" ht="15" spans="1:2">
      <c r="A420" s="5" t="s">
        <v>837</v>
      </c>
      <c r="B420" s="5" t="s">
        <v>838</v>
      </c>
    </row>
    <row r="421" ht="15" spans="1:2">
      <c r="A421" s="5" t="s">
        <v>839</v>
      </c>
      <c r="B421" s="5" t="s">
        <v>840</v>
      </c>
    </row>
    <row r="422" ht="15" spans="1:2">
      <c r="A422" s="5" t="s">
        <v>841</v>
      </c>
      <c r="B422" s="5" t="s">
        <v>842</v>
      </c>
    </row>
    <row r="423" ht="15" spans="1:2">
      <c r="A423" s="5" t="s">
        <v>843</v>
      </c>
      <c r="B423" s="5" t="s">
        <v>844</v>
      </c>
    </row>
    <row r="424" ht="15" spans="1:2">
      <c r="A424" s="5" t="s">
        <v>845</v>
      </c>
      <c r="B424" s="5" t="s">
        <v>846</v>
      </c>
    </row>
    <row r="425" ht="15" spans="1:2">
      <c r="A425" s="5" t="s">
        <v>847</v>
      </c>
      <c r="B425" s="5" t="s">
        <v>848</v>
      </c>
    </row>
    <row r="426" ht="15" spans="1:2">
      <c r="A426" s="5" t="s">
        <v>849</v>
      </c>
      <c r="B426" s="5" t="s">
        <v>850</v>
      </c>
    </row>
    <row r="427" ht="15" spans="1:2">
      <c r="A427" s="5" t="s">
        <v>851</v>
      </c>
      <c r="B427" s="5" t="s">
        <v>852</v>
      </c>
    </row>
    <row r="428" ht="15" spans="1:2">
      <c r="A428" s="5" t="s">
        <v>853</v>
      </c>
      <c r="B428" s="5" t="s">
        <v>854</v>
      </c>
    </row>
    <row r="429" ht="15" spans="1:2">
      <c r="A429" s="5" t="s">
        <v>855</v>
      </c>
      <c r="B429" s="5" t="s">
        <v>856</v>
      </c>
    </row>
    <row r="430" ht="15" spans="1:2">
      <c r="A430" s="5" t="s">
        <v>857</v>
      </c>
      <c r="B430" s="5" t="s">
        <v>858</v>
      </c>
    </row>
    <row r="431" ht="15" spans="1:2">
      <c r="A431" s="5" t="s">
        <v>859</v>
      </c>
      <c r="B431" s="5" t="s">
        <v>860</v>
      </c>
    </row>
    <row r="432" ht="15" spans="1:2">
      <c r="A432" s="5" t="s">
        <v>861</v>
      </c>
      <c r="B432" s="5" t="s">
        <v>862</v>
      </c>
    </row>
    <row r="433" ht="15" spans="1:2">
      <c r="A433" s="5" t="s">
        <v>863</v>
      </c>
      <c r="B433" s="5" t="s">
        <v>864</v>
      </c>
    </row>
    <row r="434" ht="15" spans="1:2">
      <c r="A434" s="5" t="s">
        <v>865</v>
      </c>
      <c r="B434" s="5" t="s">
        <v>866</v>
      </c>
    </row>
    <row r="435" ht="15" spans="1:2">
      <c r="A435" s="5" t="s">
        <v>867</v>
      </c>
      <c r="B435" s="5" t="s">
        <v>868</v>
      </c>
    </row>
    <row r="436" ht="15" spans="1:2">
      <c r="A436" s="5" t="s">
        <v>869</v>
      </c>
      <c r="B436" s="5" t="s">
        <v>870</v>
      </c>
    </row>
    <row r="437" ht="15" spans="1:2">
      <c r="A437" s="5" t="s">
        <v>871</v>
      </c>
      <c r="B437" s="5" t="s">
        <v>872</v>
      </c>
    </row>
    <row r="438" ht="15" spans="1:2">
      <c r="A438" s="5" t="s">
        <v>873</v>
      </c>
      <c r="B438" s="5" t="s">
        <v>874</v>
      </c>
    </row>
    <row r="439" ht="15" spans="1:2">
      <c r="A439" s="5" t="s">
        <v>875</v>
      </c>
      <c r="B439" s="5" t="s">
        <v>876</v>
      </c>
    </row>
    <row r="440" ht="15" spans="1:2">
      <c r="A440" s="5" t="s">
        <v>877</v>
      </c>
      <c r="B440" s="5" t="s">
        <v>878</v>
      </c>
    </row>
    <row r="441" ht="15" spans="1:2">
      <c r="A441" s="5" t="s">
        <v>879</v>
      </c>
      <c r="B441" s="5" t="s">
        <v>880</v>
      </c>
    </row>
    <row r="442" ht="15" spans="1:2">
      <c r="A442" s="5" t="s">
        <v>881</v>
      </c>
      <c r="B442" s="5" t="s">
        <v>882</v>
      </c>
    </row>
    <row r="443" ht="15" spans="1:2">
      <c r="A443" s="5" t="s">
        <v>883</v>
      </c>
      <c r="B443" s="5" t="s">
        <v>884</v>
      </c>
    </row>
    <row r="444" ht="15" spans="1:2">
      <c r="A444" s="5" t="s">
        <v>885</v>
      </c>
      <c r="B444" s="5" t="s">
        <v>886</v>
      </c>
    </row>
    <row r="445" ht="15" spans="1:2">
      <c r="A445" s="5" t="s">
        <v>887</v>
      </c>
      <c r="B445" s="5" t="s">
        <v>888</v>
      </c>
    </row>
    <row r="446" ht="15" spans="1:2">
      <c r="A446" s="5" t="s">
        <v>889</v>
      </c>
      <c r="B446" s="5" t="s">
        <v>890</v>
      </c>
    </row>
    <row r="447" ht="15" spans="1:2">
      <c r="A447" s="5" t="s">
        <v>891</v>
      </c>
      <c r="B447" s="5" t="s">
        <v>892</v>
      </c>
    </row>
    <row r="448" ht="15" spans="1:2">
      <c r="A448" s="5" t="s">
        <v>893</v>
      </c>
      <c r="B448" s="5" t="s">
        <v>894</v>
      </c>
    </row>
    <row r="449" ht="15" spans="1:2">
      <c r="A449" s="5" t="s">
        <v>895</v>
      </c>
      <c r="B449" s="5" t="s">
        <v>896</v>
      </c>
    </row>
    <row r="450" ht="15" spans="1:2">
      <c r="A450" s="5" t="s">
        <v>897</v>
      </c>
      <c r="B450" s="5" t="s">
        <v>898</v>
      </c>
    </row>
    <row r="451" ht="15" spans="1:2">
      <c r="A451" s="5" t="s">
        <v>899</v>
      </c>
      <c r="B451" s="5" t="s">
        <v>900</v>
      </c>
    </row>
    <row r="452" ht="15" spans="1:2">
      <c r="A452" s="5" t="s">
        <v>901</v>
      </c>
      <c r="B452" s="5" t="s">
        <v>902</v>
      </c>
    </row>
    <row r="453" ht="15" spans="1:2">
      <c r="A453" s="5" t="s">
        <v>903</v>
      </c>
      <c r="B453" s="5" t="s">
        <v>904</v>
      </c>
    </row>
    <row r="454" ht="15" spans="1:2">
      <c r="A454" s="5" t="s">
        <v>905</v>
      </c>
      <c r="B454" s="5" t="s">
        <v>906</v>
      </c>
    </row>
    <row r="455" ht="15" spans="1:2">
      <c r="A455" s="5" t="s">
        <v>907</v>
      </c>
      <c r="B455" s="5" t="s">
        <v>908</v>
      </c>
    </row>
    <row r="456" ht="15" spans="1:2">
      <c r="A456" s="5" t="s">
        <v>909</v>
      </c>
      <c r="B456" s="5" t="s">
        <v>910</v>
      </c>
    </row>
    <row r="457" ht="15" spans="1:2">
      <c r="A457" s="5" t="s">
        <v>911</v>
      </c>
      <c r="B457" s="5" t="s">
        <v>912</v>
      </c>
    </row>
    <row r="458" ht="15" spans="1:2">
      <c r="A458" s="5" t="s">
        <v>913</v>
      </c>
      <c r="B458" s="5" t="s">
        <v>914</v>
      </c>
    </row>
    <row r="459" ht="15" spans="1:2">
      <c r="A459" s="5" t="s">
        <v>915</v>
      </c>
      <c r="B459" s="5" t="s">
        <v>916</v>
      </c>
    </row>
    <row r="460" ht="15" spans="1:2">
      <c r="A460" s="5" t="s">
        <v>917</v>
      </c>
      <c r="B460" s="5" t="s">
        <v>918</v>
      </c>
    </row>
    <row r="461" ht="15" spans="1:2">
      <c r="A461" s="5" t="s">
        <v>919</v>
      </c>
      <c r="B461" s="5" t="s">
        <v>920</v>
      </c>
    </row>
    <row r="462" ht="15" spans="1:2">
      <c r="A462" s="5" t="s">
        <v>921</v>
      </c>
      <c r="B462" s="5" t="s">
        <v>922</v>
      </c>
    </row>
    <row r="463" ht="15" spans="1:2">
      <c r="A463" s="5" t="s">
        <v>923</v>
      </c>
      <c r="B463" s="5" t="s">
        <v>924</v>
      </c>
    </row>
    <row r="464" ht="15" spans="1:2">
      <c r="A464" s="5" t="s">
        <v>925</v>
      </c>
      <c r="B464" s="5" t="s">
        <v>926</v>
      </c>
    </row>
    <row r="465" ht="15" spans="1:2">
      <c r="A465" s="5" t="s">
        <v>927</v>
      </c>
      <c r="B465" s="5" t="s">
        <v>928</v>
      </c>
    </row>
    <row r="466" ht="15" spans="1:2">
      <c r="A466" s="5" t="s">
        <v>929</v>
      </c>
      <c r="B466" s="5" t="s">
        <v>930</v>
      </c>
    </row>
    <row r="467" ht="15" spans="1:2">
      <c r="A467" s="5" t="s">
        <v>931</v>
      </c>
      <c r="B467" s="5" t="s">
        <v>932</v>
      </c>
    </row>
    <row r="468" ht="15" spans="1:2">
      <c r="A468" s="5" t="s">
        <v>933</v>
      </c>
      <c r="B468" s="5" t="s">
        <v>934</v>
      </c>
    </row>
    <row r="469" ht="15" spans="1:2">
      <c r="A469" s="5" t="s">
        <v>935</v>
      </c>
      <c r="B469" s="5" t="s">
        <v>936</v>
      </c>
    </row>
    <row r="470" ht="15" spans="1:2">
      <c r="A470" s="5" t="s">
        <v>937</v>
      </c>
      <c r="B470" s="5" t="s">
        <v>938</v>
      </c>
    </row>
    <row r="471" ht="15" spans="1:2">
      <c r="A471" s="5" t="s">
        <v>939</v>
      </c>
      <c r="B471" s="5" t="s">
        <v>940</v>
      </c>
    </row>
    <row r="472" ht="15" spans="1:2">
      <c r="A472" s="5" t="s">
        <v>941</v>
      </c>
      <c r="B472" s="5" t="s">
        <v>942</v>
      </c>
    </row>
    <row r="473" ht="15" spans="1:2">
      <c r="A473" s="5" t="s">
        <v>943</v>
      </c>
      <c r="B473" s="5" t="s">
        <v>944</v>
      </c>
    </row>
    <row r="474" ht="15" spans="1:2">
      <c r="A474" s="5" t="s">
        <v>945</v>
      </c>
      <c r="B474" s="5" t="s">
        <v>946</v>
      </c>
    </row>
    <row r="475" ht="15" spans="1:2">
      <c r="A475" s="5" t="s">
        <v>947</v>
      </c>
      <c r="B475" s="5" t="s">
        <v>948</v>
      </c>
    </row>
    <row r="476" ht="15" spans="1:2">
      <c r="A476" s="5" t="s">
        <v>949</v>
      </c>
      <c r="B476" s="5" t="s">
        <v>950</v>
      </c>
    </row>
    <row r="477" ht="15" spans="1:2">
      <c r="A477" s="5" t="s">
        <v>951</v>
      </c>
      <c r="B477" s="5" t="s">
        <v>952</v>
      </c>
    </row>
    <row r="478" ht="15" spans="1:2">
      <c r="A478" s="5" t="s">
        <v>953</v>
      </c>
      <c r="B478" s="5" t="s">
        <v>954</v>
      </c>
    </row>
    <row r="479" ht="15" spans="1:2">
      <c r="A479" s="5" t="s">
        <v>955</v>
      </c>
      <c r="B479" s="5" t="s">
        <v>956</v>
      </c>
    </row>
    <row r="480" ht="15" spans="1:2">
      <c r="A480" s="5" t="s">
        <v>957</v>
      </c>
      <c r="B480" s="5" t="s">
        <v>958</v>
      </c>
    </row>
    <row r="481" ht="15" spans="1:2">
      <c r="A481" s="5" t="s">
        <v>959</v>
      </c>
      <c r="B481" s="5" t="s">
        <v>960</v>
      </c>
    </row>
    <row r="482" ht="15" spans="1:2">
      <c r="A482" s="5" t="s">
        <v>961</v>
      </c>
      <c r="B482" s="5" t="s">
        <v>962</v>
      </c>
    </row>
    <row r="483" ht="15" spans="1:2">
      <c r="A483" s="5" t="s">
        <v>963</v>
      </c>
      <c r="B483" s="5" t="s">
        <v>964</v>
      </c>
    </row>
    <row r="484" ht="15" spans="1:2">
      <c r="A484" s="5" t="s">
        <v>965</v>
      </c>
      <c r="B484" s="5" t="s">
        <v>966</v>
      </c>
    </row>
    <row r="485" ht="15" spans="1:2">
      <c r="A485" s="5" t="s">
        <v>967</v>
      </c>
      <c r="B485" s="5" t="s">
        <v>968</v>
      </c>
    </row>
    <row r="486" ht="15" spans="1:2">
      <c r="A486" s="5" t="s">
        <v>969</v>
      </c>
      <c r="B486" s="5" t="s">
        <v>970</v>
      </c>
    </row>
    <row r="487" ht="15" spans="1:2">
      <c r="A487" s="5" t="s">
        <v>971</v>
      </c>
      <c r="B487" s="5" t="s">
        <v>972</v>
      </c>
    </row>
    <row r="488" ht="15" spans="1:2">
      <c r="A488" s="5" t="s">
        <v>973</v>
      </c>
      <c r="B488" s="5" t="s">
        <v>974</v>
      </c>
    </row>
    <row r="489" ht="15" spans="1:2">
      <c r="A489" s="5" t="s">
        <v>975</v>
      </c>
      <c r="B489" s="5" t="s">
        <v>976</v>
      </c>
    </row>
    <row r="490" ht="15" spans="1:2">
      <c r="A490" s="5" t="s">
        <v>977</v>
      </c>
      <c r="B490" s="5" t="s">
        <v>978</v>
      </c>
    </row>
    <row r="491" ht="15" spans="1:2">
      <c r="A491" s="5" t="s">
        <v>979</v>
      </c>
      <c r="B491" s="5" t="s">
        <v>980</v>
      </c>
    </row>
    <row r="492" ht="15" spans="1:2">
      <c r="A492" s="5" t="s">
        <v>981</v>
      </c>
      <c r="B492" s="5" t="s">
        <v>982</v>
      </c>
    </row>
    <row r="493" ht="15" spans="1:2">
      <c r="A493" s="5" t="s">
        <v>983</v>
      </c>
      <c r="B493" s="5" t="s">
        <v>984</v>
      </c>
    </row>
    <row r="494" ht="15" spans="1:2">
      <c r="A494" s="5" t="s">
        <v>985</v>
      </c>
      <c r="B494" s="5" t="s">
        <v>986</v>
      </c>
    </row>
    <row r="495" ht="15" spans="1:2">
      <c r="A495" s="5" t="s">
        <v>987</v>
      </c>
      <c r="B495" s="5" t="s">
        <v>988</v>
      </c>
    </row>
    <row r="496" ht="15" spans="1:2">
      <c r="A496" s="5" t="s">
        <v>989</v>
      </c>
      <c r="B496" s="5" t="s">
        <v>990</v>
      </c>
    </row>
    <row r="497" ht="15" spans="1:2">
      <c r="A497" s="5" t="s">
        <v>991</v>
      </c>
      <c r="B497" s="5" t="s">
        <v>992</v>
      </c>
    </row>
    <row r="498" ht="15" spans="1:2">
      <c r="A498" s="5" t="s">
        <v>993</v>
      </c>
      <c r="B498" s="5" t="s">
        <v>994</v>
      </c>
    </row>
    <row r="499" ht="15" spans="1:2">
      <c r="A499" s="5" t="s">
        <v>995</v>
      </c>
      <c r="B499" s="5" t="s">
        <v>996</v>
      </c>
    </row>
    <row r="500" ht="15" spans="1:2">
      <c r="A500" s="5" t="s">
        <v>997</v>
      </c>
      <c r="B500" s="5" t="s">
        <v>998</v>
      </c>
    </row>
    <row r="501" ht="15" spans="1:2">
      <c r="A501" s="5" t="s">
        <v>999</v>
      </c>
      <c r="B501" s="5" t="s">
        <v>1000</v>
      </c>
    </row>
    <row r="502" ht="15" spans="1:2">
      <c r="A502" s="5" t="s">
        <v>1001</v>
      </c>
      <c r="B502" s="5" t="s">
        <v>1002</v>
      </c>
    </row>
    <row r="503" ht="15" spans="1:2">
      <c r="A503" s="5" t="s">
        <v>1003</v>
      </c>
      <c r="B503" s="5" t="s">
        <v>1004</v>
      </c>
    </row>
    <row r="504" ht="15" spans="1:2">
      <c r="A504" s="5" t="s">
        <v>1005</v>
      </c>
      <c r="B504" s="5" t="s">
        <v>1006</v>
      </c>
    </row>
    <row r="505" ht="15" spans="1:2">
      <c r="A505" s="5" t="s">
        <v>1007</v>
      </c>
      <c r="B505" s="5" t="s">
        <v>1008</v>
      </c>
    </row>
    <row r="506" ht="15" spans="1:2">
      <c r="A506" s="5" t="s">
        <v>1009</v>
      </c>
      <c r="B506" s="5" t="s">
        <v>1010</v>
      </c>
    </row>
    <row r="507" ht="15" spans="1:2">
      <c r="A507" s="5" t="s">
        <v>1011</v>
      </c>
      <c r="B507" s="5" t="s">
        <v>1012</v>
      </c>
    </row>
    <row r="508" ht="15" spans="1:2">
      <c r="A508" s="5" t="s">
        <v>1013</v>
      </c>
      <c r="B508" s="5" t="s">
        <v>1014</v>
      </c>
    </row>
    <row r="509" ht="15" spans="1:2">
      <c r="A509" s="5" t="s">
        <v>1015</v>
      </c>
      <c r="B509" s="5" t="s">
        <v>1016</v>
      </c>
    </row>
    <row r="510" ht="15" spans="1:2">
      <c r="A510" s="5" t="s">
        <v>1017</v>
      </c>
      <c r="B510" s="5" t="s">
        <v>1018</v>
      </c>
    </row>
    <row r="511" ht="15" spans="1:2">
      <c r="A511" s="5" t="s">
        <v>1019</v>
      </c>
      <c r="B511" s="5" t="s">
        <v>1020</v>
      </c>
    </row>
    <row r="512" ht="15" spans="1:2">
      <c r="A512" s="5" t="s">
        <v>1021</v>
      </c>
      <c r="B512" s="5" t="s">
        <v>1022</v>
      </c>
    </row>
    <row r="513" ht="15" spans="1:2">
      <c r="A513" s="5" t="s">
        <v>1023</v>
      </c>
      <c r="B513" s="5" t="s">
        <v>1024</v>
      </c>
    </row>
    <row r="514" ht="15" spans="1:2">
      <c r="A514" s="5" t="s">
        <v>1025</v>
      </c>
      <c r="B514" s="5" t="s">
        <v>1026</v>
      </c>
    </row>
    <row r="515" ht="15" spans="1:2">
      <c r="A515" s="5" t="s">
        <v>1027</v>
      </c>
      <c r="B515" s="5" t="s">
        <v>1028</v>
      </c>
    </row>
    <row r="516" ht="15" spans="1:2">
      <c r="A516" s="5" t="s">
        <v>1029</v>
      </c>
      <c r="B516" s="5" t="s">
        <v>1030</v>
      </c>
    </row>
    <row r="517" ht="15" spans="1:2">
      <c r="A517" s="5" t="s">
        <v>1031</v>
      </c>
      <c r="B517" s="5" t="s">
        <v>1032</v>
      </c>
    </row>
    <row r="518" ht="15" spans="1:2">
      <c r="A518" s="5" t="s">
        <v>1033</v>
      </c>
      <c r="B518" s="5" t="s">
        <v>1034</v>
      </c>
    </row>
    <row r="519" ht="15" spans="1:2">
      <c r="A519" s="5" t="s">
        <v>1035</v>
      </c>
      <c r="B519" s="5" t="s">
        <v>1036</v>
      </c>
    </row>
    <row r="520" ht="15" spans="1:2">
      <c r="A520" s="5" t="s">
        <v>1037</v>
      </c>
      <c r="B520" s="5" t="s">
        <v>1038</v>
      </c>
    </row>
    <row r="521" ht="15" spans="1:2">
      <c r="A521" s="5" t="s">
        <v>1039</v>
      </c>
      <c r="B521" s="5" t="s">
        <v>1040</v>
      </c>
    </row>
    <row r="522" ht="15" spans="1:2">
      <c r="A522" s="5" t="s">
        <v>1041</v>
      </c>
      <c r="B522" s="5" t="s">
        <v>1042</v>
      </c>
    </row>
    <row r="523" ht="15" spans="1:2">
      <c r="A523" s="5" t="s">
        <v>1043</v>
      </c>
      <c r="B523" s="5" t="s">
        <v>1044</v>
      </c>
    </row>
    <row r="524" ht="15" spans="1:2">
      <c r="A524" s="5" t="s">
        <v>1045</v>
      </c>
      <c r="B524" s="5" t="s">
        <v>1046</v>
      </c>
    </row>
    <row r="525" ht="15" spans="1:2">
      <c r="A525" s="5" t="s">
        <v>1047</v>
      </c>
      <c r="B525" s="5" t="s">
        <v>1048</v>
      </c>
    </row>
    <row r="526" ht="15" spans="1:2">
      <c r="A526" s="5" t="s">
        <v>1049</v>
      </c>
      <c r="B526" s="5" t="s">
        <v>1050</v>
      </c>
    </row>
    <row r="527" ht="15" spans="1:2">
      <c r="A527" s="5" t="s">
        <v>1051</v>
      </c>
      <c r="B527" s="5" t="s">
        <v>1052</v>
      </c>
    </row>
    <row r="528" ht="15" spans="1:2">
      <c r="A528" s="5" t="s">
        <v>1053</v>
      </c>
      <c r="B528" s="5" t="s">
        <v>1054</v>
      </c>
    </row>
    <row r="529" ht="15" spans="1:2">
      <c r="A529" s="5" t="s">
        <v>1055</v>
      </c>
      <c r="B529" s="5" t="s">
        <v>1056</v>
      </c>
    </row>
    <row r="530" ht="15" spans="1:2">
      <c r="A530" s="5" t="s">
        <v>1057</v>
      </c>
      <c r="B530" s="5" t="s">
        <v>1058</v>
      </c>
    </row>
    <row r="531" ht="15" spans="1:2">
      <c r="A531" s="5" t="s">
        <v>1059</v>
      </c>
      <c r="B531" s="5" t="s">
        <v>1060</v>
      </c>
    </row>
    <row r="532" ht="15" spans="1:2">
      <c r="A532" s="5" t="s">
        <v>1061</v>
      </c>
      <c r="B532" s="5" t="s">
        <v>1062</v>
      </c>
    </row>
    <row r="533" ht="15" spans="1:2">
      <c r="A533" s="5" t="s">
        <v>1063</v>
      </c>
      <c r="B533" s="5" t="s">
        <v>1064</v>
      </c>
    </row>
    <row r="534" ht="15" spans="1:2">
      <c r="A534" s="5" t="s">
        <v>1065</v>
      </c>
      <c r="B534" s="5" t="s">
        <v>1066</v>
      </c>
    </row>
    <row r="535" ht="15" spans="1:2">
      <c r="A535" s="5" t="s">
        <v>1067</v>
      </c>
      <c r="B535" s="5" t="s">
        <v>1068</v>
      </c>
    </row>
    <row r="536" ht="15" spans="1:2">
      <c r="A536" s="5" t="s">
        <v>1069</v>
      </c>
      <c r="B536" s="5" t="s">
        <v>1070</v>
      </c>
    </row>
    <row r="537" ht="15" spans="1:2">
      <c r="A537" s="5" t="s">
        <v>1071</v>
      </c>
      <c r="B537" s="5" t="s">
        <v>1072</v>
      </c>
    </row>
    <row r="538" ht="15" spans="1:2">
      <c r="A538" s="5" t="s">
        <v>1073</v>
      </c>
      <c r="B538" s="5" t="s">
        <v>1074</v>
      </c>
    </row>
    <row r="539" ht="15" spans="1:2">
      <c r="A539" s="5" t="s">
        <v>1075</v>
      </c>
      <c r="B539" s="5" t="s">
        <v>1076</v>
      </c>
    </row>
    <row r="540" ht="15" spans="1:2">
      <c r="A540" s="5" t="s">
        <v>1077</v>
      </c>
      <c r="B540" s="5" t="s">
        <v>1078</v>
      </c>
    </row>
    <row r="541" ht="15" spans="1:2">
      <c r="A541" s="5" t="s">
        <v>1079</v>
      </c>
      <c r="B541" s="5" t="s">
        <v>1080</v>
      </c>
    </row>
    <row r="542" ht="15" spans="1:2">
      <c r="A542" s="5" t="s">
        <v>1081</v>
      </c>
      <c r="B542" s="5" t="s">
        <v>1082</v>
      </c>
    </row>
    <row r="543" ht="15" spans="1:2">
      <c r="A543" s="5" t="s">
        <v>1083</v>
      </c>
      <c r="B543" s="5" t="s">
        <v>1084</v>
      </c>
    </row>
    <row r="544" ht="15" spans="1:2">
      <c r="A544" s="5" t="s">
        <v>1085</v>
      </c>
      <c r="B544" s="5" t="s">
        <v>1086</v>
      </c>
    </row>
    <row r="545" ht="15" spans="1:2">
      <c r="A545" s="5" t="s">
        <v>1087</v>
      </c>
      <c r="B545" s="5" t="s">
        <v>1088</v>
      </c>
    </row>
    <row r="546" ht="15" spans="1:2">
      <c r="A546" s="5" t="s">
        <v>1089</v>
      </c>
      <c r="B546" s="5" t="s">
        <v>1090</v>
      </c>
    </row>
    <row r="547" ht="15" spans="1:2">
      <c r="A547" s="5" t="s">
        <v>1091</v>
      </c>
      <c r="B547" s="5" t="s">
        <v>1092</v>
      </c>
    </row>
    <row r="548" ht="15" spans="1:2">
      <c r="A548" s="5" t="s">
        <v>1093</v>
      </c>
      <c r="B548" s="5" t="s">
        <v>1094</v>
      </c>
    </row>
    <row r="549" ht="15" spans="1:2">
      <c r="A549" s="5" t="s">
        <v>1095</v>
      </c>
      <c r="B549" s="5" t="s">
        <v>1096</v>
      </c>
    </row>
    <row r="550" ht="15" spans="1:2">
      <c r="A550" s="5" t="s">
        <v>1097</v>
      </c>
      <c r="B550" s="5" t="s">
        <v>1098</v>
      </c>
    </row>
    <row r="551" ht="15" spans="1:2">
      <c r="A551" s="5" t="s">
        <v>1099</v>
      </c>
      <c r="B551" s="5" t="s">
        <v>1100</v>
      </c>
    </row>
    <row r="552" ht="15" spans="1:2">
      <c r="A552" s="5" t="s">
        <v>1101</v>
      </c>
      <c r="B552" s="5" t="s">
        <v>1102</v>
      </c>
    </row>
    <row r="553" ht="15" spans="1:2">
      <c r="A553" s="5" t="s">
        <v>1103</v>
      </c>
      <c r="B553" s="5" t="s">
        <v>1104</v>
      </c>
    </row>
    <row r="554" ht="15" spans="1:2">
      <c r="A554" s="5" t="s">
        <v>1105</v>
      </c>
      <c r="B554" s="5" t="s">
        <v>1106</v>
      </c>
    </row>
    <row r="555" ht="15" spans="1:2">
      <c r="A555" s="5" t="s">
        <v>1107</v>
      </c>
      <c r="B555" s="5" t="s">
        <v>1108</v>
      </c>
    </row>
    <row r="556" ht="15" spans="1:2">
      <c r="A556" s="5" t="s">
        <v>1109</v>
      </c>
      <c r="B556" s="5" t="s">
        <v>1110</v>
      </c>
    </row>
    <row r="557" ht="15" spans="1:2">
      <c r="A557" s="5" t="s">
        <v>1111</v>
      </c>
      <c r="B557" s="5" t="s">
        <v>1112</v>
      </c>
    </row>
    <row r="558" ht="15" spans="1:2">
      <c r="A558" s="5" t="s">
        <v>1113</v>
      </c>
      <c r="B558" s="5" t="s">
        <v>1114</v>
      </c>
    </row>
    <row r="559" ht="15" spans="1:2">
      <c r="A559" s="5" t="s">
        <v>1115</v>
      </c>
      <c r="B559" s="5" t="s">
        <v>1116</v>
      </c>
    </row>
    <row r="560" ht="15" spans="1:2">
      <c r="A560" s="5" t="s">
        <v>1117</v>
      </c>
      <c r="B560" s="5" t="s">
        <v>1118</v>
      </c>
    </row>
    <row r="561" ht="15" spans="1:2">
      <c r="A561" s="5" t="s">
        <v>1119</v>
      </c>
      <c r="B561" s="5" t="s">
        <v>1120</v>
      </c>
    </row>
    <row r="562" ht="15" spans="1:2">
      <c r="A562" s="5" t="s">
        <v>1121</v>
      </c>
      <c r="B562" s="5" t="s">
        <v>1122</v>
      </c>
    </row>
    <row r="563" ht="15" spans="1:2">
      <c r="A563" s="5" t="s">
        <v>1123</v>
      </c>
      <c r="B563" s="5" t="s">
        <v>1124</v>
      </c>
    </row>
    <row r="564" ht="15" spans="1:2">
      <c r="A564" s="5" t="s">
        <v>1125</v>
      </c>
      <c r="B564" s="5" t="s">
        <v>1126</v>
      </c>
    </row>
    <row r="565" ht="15" spans="1:2">
      <c r="A565" s="5" t="s">
        <v>1127</v>
      </c>
      <c r="B565" s="5" t="s">
        <v>1128</v>
      </c>
    </row>
    <row r="566" ht="15" spans="1:2">
      <c r="A566" s="5" t="s">
        <v>1129</v>
      </c>
      <c r="B566" s="5" t="s">
        <v>1130</v>
      </c>
    </row>
    <row r="567" ht="15" spans="1:2">
      <c r="A567" s="5" t="s">
        <v>1131</v>
      </c>
      <c r="B567" s="5" t="s">
        <v>1132</v>
      </c>
    </row>
    <row r="568" ht="15" spans="1:2">
      <c r="A568" s="5" t="s">
        <v>1133</v>
      </c>
      <c r="B568" s="5" t="s">
        <v>1134</v>
      </c>
    </row>
    <row r="569" ht="15" spans="1:2">
      <c r="A569" s="5" t="s">
        <v>1135</v>
      </c>
      <c r="B569" s="5" t="s">
        <v>1136</v>
      </c>
    </row>
    <row r="570" ht="15" spans="1:2">
      <c r="A570" s="5" t="s">
        <v>1137</v>
      </c>
      <c r="B570" s="5" t="s">
        <v>1138</v>
      </c>
    </row>
    <row r="571" ht="15" spans="1:2">
      <c r="A571" s="5" t="s">
        <v>1139</v>
      </c>
      <c r="B571" s="5" t="s">
        <v>1140</v>
      </c>
    </row>
    <row r="572" ht="15" spans="1:2">
      <c r="A572" s="5" t="s">
        <v>1141</v>
      </c>
      <c r="B572" s="5" t="s">
        <v>1142</v>
      </c>
    </row>
    <row r="573" ht="15" spans="1:2">
      <c r="A573" s="5" t="s">
        <v>1143</v>
      </c>
      <c r="B573" s="5" t="s">
        <v>1144</v>
      </c>
    </row>
    <row r="574" ht="15" spans="1:2">
      <c r="A574" s="5" t="s">
        <v>1145</v>
      </c>
      <c r="B574" s="5" t="s">
        <v>1146</v>
      </c>
    </row>
    <row r="575" ht="15" spans="1:2">
      <c r="A575" s="5" t="s">
        <v>1147</v>
      </c>
      <c r="B575" s="5" t="s">
        <v>1148</v>
      </c>
    </row>
    <row r="576" ht="15" spans="1:2">
      <c r="A576" s="5" t="s">
        <v>1149</v>
      </c>
      <c r="B576" s="5" t="s">
        <v>1150</v>
      </c>
    </row>
    <row r="577" ht="15" spans="1:2">
      <c r="A577" s="5" t="s">
        <v>1151</v>
      </c>
      <c r="B577" s="5" t="s">
        <v>1152</v>
      </c>
    </row>
    <row r="578" ht="15" spans="1:2">
      <c r="A578" s="5" t="s">
        <v>1153</v>
      </c>
      <c r="B578" s="5" t="s">
        <v>1154</v>
      </c>
    </row>
    <row r="579" ht="15" spans="1:2">
      <c r="A579" s="5" t="s">
        <v>1155</v>
      </c>
      <c r="B579" s="5" t="s">
        <v>1156</v>
      </c>
    </row>
    <row r="580" ht="15" spans="1:2">
      <c r="A580" s="5" t="s">
        <v>1157</v>
      </c>
      <c r="B580" s="5" t="s">
        <v>1158</v>
      </c>
    </row>
    <row r="581" ht="15" spans="1:2">
      <c r="A581" s="5" t="s">
        <v>1159</v>
      </c>
      <c r="B581" s="5" t="s">
        <v>1160</v>
      </c>
    </row>
    <row r="582" ht="15" spans="1:2">
      <c r="A582" s="5" t="s">
        <v>1161</v>
      </c>
      <c r="B582" s="5" t="s">
        <v>1162</v>
      </c>
    </row>
    <row r="583" ht="15" spans="1:2">
      <c r="A583" s="5" t="s">
        <v>1163</v>
      </c>
      <c r="B583" s="5" t="s">
        <v>1164</v>
      </c>
    </row>
    <row r="584" ht="15" spans="1:2">
      <c r="A584" s="5" t="s">
        <v>1165</v>
      </c>
      <c r="B584" s="5" t="s">
        <v>1166</v>
      </c>
    </row>
    <row r="585" ht="15" spans="1:2">
      <c r="A585" s="5" t="s">
        <v>1167</v>
      </c>
      <c r="B585" s="5" t="s">
        <v>1168</v>
      </c>
    </row>
    <row r="586" ht="15" spans="1:2">
      <c r="A586" s="5" t="s">
        <v>1169</v>
      </c>
      <c r="B586" s="5" t="s">
        <v>1170</v>
      </c>
    </row>
    <row r="587" ht="15" spans="1:2">
      <c r="A587" s="5" t="s">
        <v>1171</v>
      </c>
      <c r="B587" s="5" t="s">
        <v>1172</v>
      </c>
    </row>
    <row r="588" ht="15" spans="1:2">
      <c r="A588" s="5" t="s">
        <v>1173</v>
      </c>
      <c r="B588" s="5" t="s">
        <v>1174</v>
      </c>
    </row>
    <row r="589" ht="15" spans="1:2">
      <c r="A589" s="5" t="s">
        <v>1175</v>
      </c>
      <c r="B589" s="5" t="s">
        <v>1176</v>
      </c>
    </row>
    <row r="590" ht="15" spans="1:2">
      <c r="A590" s="5" t="s">
        <v>1177</v>
      </c>
      <c r="B590" s="5" t="s">
        <v>1178</v>
      </c>
    </row>
    <row r="591" ht="15" spans="1:2">
      <c r="A591" s="5" t="s">
        <v>1179</v>
      </c>
      <c r="B591" s="5" t="s">
        <v>1180</v>
      </c>
    </row>
    <row r="592" ht="15" spans="1:2">
      <c r="A592" s="5" t="s">
        <v>1181</v>
      </c>
      <c r="B592" s="5" t="s">
        <v>1182</v>
      </c>
    </row>
    <row r="593" ht="15" spans="1:2">
      <c r="A593" s="5" t="s">
        <v>1183</v>
      </c>
      <c r="B593" s="5" t="s">
        <v>1184</v>
      </c>
    </row>
    <row r="594" ht="15" spans="1:2">
      <c r="A594" s="5" t="s">
        <v>1185</v>
      </c>
      <c r="B594" s="5" t="s">
        <v>1186</v>
      </c>
    </row>
    <row r="595" ht="15" spans="1:2">
      <c r="A595" s="5" t="s">
        <v>1187</v>
      </c>
      <c r="B595" s="5" t="s">
        <v>1188</v>
      </c>
    </row>
    <row r="596" ht="15" spans="1:2">
      <c r="A596" s="5" t="s">
        <v>1189</v>
      </c>
      <c r="B596" s="5" t="s">
        <v>1190</v>
      </c>
    </row>
    <row r="597" ht="15" spans="1:2">
      <c r="A597" s="5" t="s">
        <v>1191</v>
      </c>
      <c r="B597" s="5" t="s">
        <v>1192</v>
      </c>
    </row>
    <row r="598" ht="15" spans="1:2">
      <c r="A598" s="5" t="s">
        <v>1193</v>
      </c>
      <c r="B598" s="5" t="s">
        <v>1194</v>
      </c>
    </row>
    <row r="599" ht="15" spans="1:2">
      <c r="A599" s="5" t="s">
        <v>1195</v>
      </c>
      <c r="B599" s="5" t="s">
        <v>1196</v>
      </c>
    </row>
    <row r="600" ht="15" spans="1:2">
      <c r="A600" s="5" t="s">
        <v>1197</v>
      </c>
      <c r="B600" s="5" t="s">
        <v>1198</v>
      </c>
    </row>
    <row r="601" ht="15" spans="1:2">
      <c r="A601" s="5" t="s">
        <v>1199</v>
      </c>
      <c r="B601" s="5" t="s">
        <v>1200</v>
      </c>
    </row>
    <row r="602" ht="15" spans="1:2">
      <c r="A602" s="5" t="s">
        <v>1201</v>
      </c>
      <c r="B602" s="5" t="s">
        <v>1202</v>
      </c>
    </row>
    <row r="603" ht="15" spans="1:2">
      <c r="A603" s="5" t="s">
        <v>1203</v>
      </c>
      <c r="B603" s="5" t="s">
        <v>1204</v>
      </c>
    </row>
    <row r="604" ht="15" spans="1:2">
      <c r="A604" s="5" t="s">
        <v>1205</v>
      </c>
      <c r="B604" s="5" t="s">
        <v>1206</v>
      </c>
    </row>
    <row r="605" ht="15" spans="1:2">
      <c r="A605" s="5" t="s">
        <v>1207</v>
      </c>
      <c r="B605" s="5" t="s">
        <v>1208</v>
      </c>
    </row>
    <row r="606" ht="15" spans="1:2">
      <c r="A606" s="5" t="s">
        <v>1209</v>
      </c>
      <c r="B606" s="5" t="s">
        <v>1210</v>
      </c>
    </row>
    <row r="607" ht="15" spans="1:2">
      <c r="A607" s="5" t="s">
        <v>1211</v>
      </c>
      <c r="B607" s="5" t="s">
        <v>1212</v>
      </c>
    </row>
    <row r="608" ht="15" spans="1:2">
      <c r="A608" s="5" t="s">
        <v>1213</v>
      </c>
      <c r="B608" s="5" t="s">
        <v>1214</v>
      </c>
    </row>
    <row r="609" ht="15" spans="1:2">
      <c r="A609" s="5" t="s">
        <v>1215</v>
      </c>
      <c r="B609" s="5" t="s">
        <v>1216</v>
      </c>
    </row>
    <row r="610" ht="15" spans="1:2">
      <c r="A610" s="5" t="s">
        <v>1217</v>
      </c>
      <c r="B610" s="5" t="s">
        <v>1218</v>
      </c>
    </row>
    <row r="611" ht="15" spans="1:2">
      <c r="A611" s="5" t="s">
        <v>1219</v>
      </c>
      <c r="B611" s="5" t="s">
        <v>1220</v>
      </c>
    </row>
    <row r="612" ht="15" spans="1:2">
      <c r="A612" s="5" t="s">
        <v>1221</v>
      </c>
      <c r="B612" s="5" t="s">
        <v>1222</v>
      </c>
    </row>
    <row r="613" ht="15" spans="1:2">
      <c r="A613" s="5" t="s">
        <v>1223</v>
      </c>
      <c r="B613" s="5" t="s">
        <v>1224</v>
      </c>
    </row>
    <row r="614" ht="15" spans="1:2">
      <c r="A614" s="5" t="s">
        <v>1225</v>
      </c>
      <c r="B614" s="5" t="s">
        <v>1226</v>
      </c>
    </row>
    <row r="615" ht="15" spans="1:2">
      <c r="A615" s="5" t="s">
        <v>1227</v>
      </c>
      <c r="B615" s="5" t="s">
        <v>1228</v>
      </c>
    </row>
    <row r="616" ht="15" spans="1:2">
      <c r="A616" s="5" t="s">
        <v>1229</v>
      </c>
      <c r="B616" s="5" t="s">
        <v>1230</v>
      </c>
    </row>
    <row r="617" ht="15" spans="1:2">
      <c r="A617" s="5" t="s">
        <v>1231</v>
      </c>
      <c r="B617" s="5" t="s">
        <v>1232</v>
      </c>
    </row>
    <row r="618" ht="15" spans="1:2">
      <c r="A618" s="5" t="s">
        <v>1233</v>
      </c>
      <c r="B618" s="5" t="s">
        <v>1234</v>
      </c>
    </row>
    <row r="619" ht="15" spans="1:2">
      <c r="A619" s="5" t="s">
        <v>1235</v>
      </c>
      <c r="B619" s="5" t="s">
        <v>1236</v>
      </c>
    </row>
    <row r="620" ht="15" spans="1:2">
      <c r="A620" s="5" t="s">
        <v>1237</v>
      </c>
      <c r="B620" s="5" t="s">
        <v>1238</v>
      </c>
    </row>
    <row r="621" ht="15" spans="1:2">
      <c r="A621" s="5" t="s">
        <v>1239</v>
      </c>
      <c r="B621" s="5" t="s">
        <v>1240</v>
      </c>
    </row>
    <row r="622" ht="15" spans="1:2">
      <c r="A622" s="5" t="s">
        <v>1241</v>
      </c>
      <c r="B622" s="5" t="s">
        <v>1242</v>
      </c>
    </row>
    <row r="623" ht="15" spans="1:2">
      <c r="A623" s="5" t="s">
        <v>1243</v>
      </c>
      <c r="B623" s="5" t="s">
        <v>1244</v>
      </c>
    </row>
    <row r="624" ht="15" spans="1:2">
      <c r="A624" s="5" t="s">
        <v>1245</v>
      </c>
      <c r="B624" s="5" t="s">
        <v>1246</v>
      </c>
    </row>
    <row r="625" ht="15" spans="1:2">
      <c r="A625" s="5" t="s">
        <v>1247</v>
      </c>
      <c r="B625" s="5" t="s">
        <v>1248</v>
      </c>
    </row>
    <row r="626" ht="15" spans="1:2">
      <c r="A626" s="5" t="s">
        <v>1249</v>
      </c>
      <c r="B626" s="5" t="s">
        <v>1250</v>
      </c>
    </row>
    <row r="627" ht="15" spans="1:2">
      <c r="A627" s="5" t="s">
        <v>1251</v>
      </c>
      <c r="B627" s="5" t="s">
        <v>1252</v>
      </c>
    </row>
    <row r="628" ht="15" spans="1:2">
      <c r="A628" s="5" t="s">
        <v>1253</v>
      </c>
      <c r="B628" s="5" t="s">
        <v>1254</v>
      </c>
    </row>
    <row r="629" ht="15" spans="1:2">
      <c r="A629" s="5" t="s">
        <v>1255</v>
      </c>
      <c r="B629" s="5" t="s">
        <v>1256</v>
      </c>
    </row>
    <row r="630" ht="15" spans="1:2">
      <c r="A630" s="5" t="s">
        <v>1257</v>
      </c>
      <c r="B630" s="5" t="s">
        <v>1258</v>
      </c>
    </row>
    <row r="631" ht="15" spans="1:2">
      <c r="A631" s="5" t="s">
        <v>1259</v>
      </c>
      <c r="B631" s="5" t="s">
        <v>1260</v>
      </c>
    </row>
    <row r="632" ht="15" spans="1:2">
      <c r="A632" s="5" t="s">
        <v>1261</v>
      </c>
      <c r="B632" s="5" t="s">
        <v>1262</v>
      </c>
    </row>
    <row r="633" ht="15" spans="1:2">
      <c r="A633" s="5" t="s">
        <v>1263</v>
      </c>
      <c r="B633" s="5" t="s">
        <v>1264</v>
      </c>
    </row>
    <row r="634" ht="15" spans="1:2">
      <c r="A634" s="5" t="s">
        <v>1265</v>
      </c>
      <c r="B634" s="5" t="s">
        <v>1266</v>
      </c>
    </row>
    <row r="635" ht="15" spans="1:2">
      <c r="A635" s="5" t="s">
        <v>1267</v>
      </c>
      <c r="B635" s="5" t="s">
        <v>1268</v>
      </c>
    </row>
    <row r="636" ht="15" spans="1:2">
      <c r="A636" s="5" t="s">
        <v>1269</v>
      </c>
      <c r="B636" s="5" t="s">
        <v>1270</v>
      </c>
    </row>
    <row r="637" ht="15" spans="1:2">
      <c r="A637" s="5" t="s">
        <v>1271</v>
      </c>
      <c r="B637" s="5" t="s">
        <v>1272</v>
      </c>
    </row>
    <row r="638" ht="15" spans="1:2">
      <c r="A638" s="5" t="s">
        <v>1273</v>
      </c>
      <c r="B638" s="5" t="s">
        <v>1274</v>
      </c>
    </row>
    <row r="639" ht="15" spans="1:2">
      <c r="A639" s="5" t="s">
        <v>1275</v>
      </c>
      <c r="B639" s="5" t="s">
        <v>1276</v>
      </c>
    </row>
    <row r="640" ht="15" spans="1:2">
      <c r="A640" s="5" t="s">
        <v>1277</v>
      </c>
      <c r="B640" s="5" t="s">
        <v>1278</v>
      </c>
    </row>
    <row r="641" ht="15" spans="1:2">
      <c r="A641" s="5" t="s">
        <v>1279</v>
      </c>
      <c r="B641" s="5" t="s">
        <v>1280</v>
      </c>
    </row>
    <row r="642" ht="15" spans="1:2">
      <c r="A642" s="5" t="s">
        <v>1281</v>
      </c>
      <c r="B642" s="5" t="s">
        <v>1282</v>
      </c>
    </row>
    <row r="643" ht="15" spans="1:2">
      <c r="A643" s="5" t="s">
        <v>1283</v>
      </c>
      <c r="B643" s="5" t="s">
        <v>1284</v>
      </c>
    </row>
    <row r="644" ht="15" spans="1:2">
      <c r="A644" s="5" t="s">
        <v>1285</v>
      </c>
      <c r="B644" s="5" t="s">
        <v>1286</v>
      </c>
    </row>
    <row r="645" ht="15" spans="1:2">
      <c r="A645" s="5" t="s">
        <v>1287</v>
      </c>
      <c r="B645" s="5" t="s">
        <v>1288</v>
      </c>
    </row>
    <row r="646" ht="15" spans="1:2">
      <c r="A646" s="5" t="s">
        <v>1289</v>
      </c>
      <c r="B646" s="5" t="s">
        <v>1290</v>
      </c>
    </row>
    <row r="647" ht="15" spans="1:2">
      <c r="A647" s="5" t="s">
        <v>1291</v>
      </c>
      <c r="B647" s="5" t="s">
        <v>1292</v>
      </c>
    </row>
    <row r="648" ht="15" spans="1:2">
      <c r="A648" s="5" t="s">
        <v>1293</v>
      </c>
      <c r="B648" s="5" t="s">
        <v>1294</v>
      </c>
    </row>
    <row r="649" ht="15" spans="1:2">
      <c r="A649" s="5" t="s">
        <v>1295</v>
      </c>
      <c r="B649" s="5" t="s">
        <v>1186</v>
      </c>
    </row>
    <row r="650" ht="15" spans="1:2">
      <c r="A650" s="5" t="s">
        <v>1296</v>
      </c>
      <c r="B650" s="5" t="s">
        <v>1297</v>
      </c>
    </row>
    <row r="651" ht="15" spans="1:2">
      <c r="A651" s="5" t="s">
        <v>1298</v>
      </c>
      <c r="B651" s="5" t="s">
        <v>1299</v>
      </c>
    </row>
    <row r="652" ht="15" spans="1:2">
      <c r="A652" s="5" t="s">
        <v>1300</v>
      </c>
      <c r="B652" s="5" t="s">
        <v>1301</v>
      </c>
    </row>
    <row r="653" ht="15" spans="1:2">
      <c r="A653" s="5" t="s">
        <v>1302</v>
      </c>
      <c r="B653" s="5" t="s">
        <v>1303</v>
      </c>
    </row>
    <row r="654" ht="15" spans="1:2">
      <c r="A654" s="5" t="s">
        <v>1304</v>
      </c>
      <c r="B654" s="5" t="s">
        <v>1305</v>
      </c>
    </row>
    <row r="655" ht="15" spans="1:2">
      <c r="A655" s="5" t="s">
        <v>1306</v>
      </c>
      <c r="B655" s="5" t="s">
        <v>1307</v>
      </c>
    </row>
    <row r="656" ht="15" spans="1:2">
      <c r="A656" s="5" t="s">
        <v>1308</v>
      </c>
      <c r="B656" s="5" t="s">
        <v>1309</v>
      </c>
    </row>
    <row r="657" ht="15" spans="1:2">
      <c r="A657" s="5" t="s">
        <v>1310</v>
      </c>
      <c r="B657" s="5" t="s">
        <v>1311</v>
      </c>
    </row>
    <row r="658" ht="15" spans="1:2">
      <c r="A658" s="5" t="s">
        <v>1312</v>
      </c>
      <c r="B658" s="5" t="s">
        <v>1313</v>
      </c>
    </row>
    <row r="659" ht="15" spans="1:2">
      <c r="A659" s="5" t="s">
        <v>1314</v>
      </c>
      <c r="B659" s="5" t="s">
        <v>1315</v>
      </c>
    </row>
    <row r="660" ht="15" spans="1:2">
      <c r="A660" s="5" t="s">
        <v>1316</v>
      </c>
      <c r="B660" s="5" t="s">
        <v>1317</v>
      </c>
    </row>
    <row r="661" ht="15" spans="1:2">
      <c r="A661" s="5" t="s">
        <v>1318</v>
      </c>
      <c r="B661" s="5" t="s">
        <v>1319</v>
      </c>
    </row>
    <row r="662" ht="15" spans="1:2">
      <c r="A662" s="5" t="s">
        <v>1320</v>
      </c>
      <c r="B662" s="5" t="s">
        <v>1321</v>
      </c>
    </row>
    <row r="663" ht="15" spans="1:2">
      <c r="A663" s="5" t="s">
        <v>1322</v>
      </c>
      <c r="B663" s="5" t="s">
        <v>1323</v>
      </c>
    </row>
    <row r="664" ht="15" spans="1:2">
      <c r="A664" s="5" t="s">
        <v>1324</v>
      </c>
      <c r="B664" s="5" t="s">
        <v>1325</v>
      </c>
    </row>
    <row r="665" ht="15" spans="1:2">
      <c r="A665" s="5" t="s">
        <v>1326</v>
      </c>
      <c r="B665" s="5" t="s">
        <v>1327</v>
      </c>
    </row>
    <row r="666" ht="15" spans="1:2">
      <c r="A666" s="5" t="s">
        <v>1328</v>
      </c>
      <c r="B666" s="5" t="s">
        <v>1329</v>
      </c>
    </row>
    <row r="667" ht="15" spans="1:2">
      <c r="A667" s="5" t="s">
        <v>1330</v>
      </c>
      <c r="B667" s="5" t="s">
        <v>1331</v>
      </c>
    </row>
    <row r="668" ht="15" spans="1:2">
      <c r="A668" s="5" t="s">
        <v>1332</v>
      </c>
      <c r="B668" s="5" t="s">
        <v>1333</v>
      </c>
    </row>
    <row r="669" ht="15" spans="1:2">
      <c r="A669" s="5" t="s">
        <v>1334</v>
      </c>
      <c r="B669" s="5" t="s">
        <v>1335</v>
      </c>
    </row>
    <row r="670" ht="15" spans="1:2">
      <c r="A670" s="5" t="s">
        <v>1336</v>
      </c>
      <c r="B670" s="5" t="s">
        <v>1337</v>
      </c>
    </row>
    <row r="671" ht="15" spans="1:2">
      <c r="A671" s="5" t="s">
        <v>1338</v>
      </c>
      <c r="B671" s="5" t="s">
        <v>1339</v>
      </c>
    </row>
    <row r="672" ht="15" spans="1:2">
      <c r="A672" s="5" t="s">
        <v>1340</v>
      </c>
      <c r="B672" s="5" t="s">
        <v>1341</v>
      </c>
    </row>
    <row r="673" ht="15" spans="1:2">
      <c r="A673" s="5" t="s">
        <v>1342</v>
      </c>
      <c r="B673" s="5" t="s">
        <v>1343</v>
      </c>
    </row>
    <row r="674" ht="15" spans="1:2">
      <c r="A674" s="5" t="s">
        <v>1344</v>
      </c>
      <c r="B674" s="5" t="s">
        <v>1345</v>
      </c>
    </row>
    <row r="675" ht="15" spans="1:2">
      <c r="A675" s="5" t="s">
        <v>1346</v>
      </c>
      <c r="B675" s="5" t="s">
        <v>1347</v>
      </c>
    </row>
    <row r="676" ht="15" spans="1:2">
      <c r="A676" s="5" t="s">
        <v>1348</v>
      </c>
      <c r="B676" s="5" t="s">
        <v>1349</v>
      </c>
    </row>
    <row r="677" ht="15" spans="1:2">
      <c r="A677" s="5" t="s">
        <v>1350</v>
      </c>
      <c r="B677" s="5" t="s">
        <v>1351</v>
      </c>
    </row>
    <row r="678" ht="15" spans="1:2">
      <c r="A678" s="5" t="s">
        <v>1352</v>
      </c>
      <c r="B678" s="5" t="s">
        <v>1353</v>
      </c>
    </row>
    <row r="679" ht="15" spans="1:2">
      <c r="A679" s="5" t="s">
        <v>1354</v>
      </c>
      <c r="B679" s="5" t="s">
        <v>1355</v>
      </c>
    </row>
    <row r="680" ht="15" spans="1:2">
      <c r="A680" s="5" t="s">
        <v>1356</v>
      </c>
      <c r="B680" s="5" t="s">
        <v>1357</v>
      </c>
    </row>
    <row r="681" ht="15" spans="1:2">
      <c r="A681" s="5" t="s">
        <v>1358</v>
      </c>
      <c r="B681" s="5" t="s">
        <v>1359</v>
      </c>
    </row>
    <row r="682" ht="15" spans="1:2">
      <c r="A682" s="5" t="s">
        <v>1360</v>
      </c>
      <c r="B682" s="5" t="s">
        <v>1361</v>
      </c>
    </row>
    <row r="683" ht="15" spans="1:2">
      <c r="A683" s="5" t="s">
        <v>1362</v>
      </c>
      <c r="B683" s="5" t="s">
        <v>1363</v>
      </c>
    </row>
    <row r="684" ht="15" spans="1:2">
      <c r="A684" s="5" t="s">
        <v>1364</v>
      </c>
      <c r="B684" s="5" t="s">
        <v>1365</v>
      </c>
    </row>
    <row r="685" ht="15" spans="1:2">
      <c r="A685" s="5" t="s">
        <v>1366</v>
      </c>
      <c r="B685" s="5" t="s">
        <v>1367</v>
      </c>
    </row>
    <row r="686" ht="15" spans="1:2">
      <c r="A686" s="5" t="s">
        <v>1368</v>
      </c>
      <c r="B686" s="5" t="s">
        <v>1369</v>
      </c>
    </row>
    <row r="687" ht="15" spans="1:2">
      <c r="A687" s="5" t="s">
        <v>1370</v>
      </c>
      <c r="B687" s="5" t="s">
        <v>1371</v>
      </c>
    </row>
    <row r="688" ht="15" spans="1:2">
      <c r="A688" s="5" t="s">
        <v>1372</v>
      </c>
      <c r="B688" s="5" t="s">
        <v>1373</v>
      </c>
    </row>
    <row r="689" ht="15" spans="1:2">
      <c r="A689" s="5" t="s">
        <v>1374</v>
      </c>
      <c r="B689" s="5" t="s">
        <v>1375</v>
      </c>
    </row>
    <row r="690" ht="15" spans="1:2">
      <c r="A690" s="5" t="s">
        <v>1376</v>
      </c>
      <c r="B690" s="5" t="s">
        <v>1377</v>
      </c>
    </row>
    <row r="691" ht="15" spans="1:2">
      <c r="A691" s="5" t="s">
        <v>1378</v>
      </c>
      <c r="B691" s="5" t="s">
        <v>1379</v>
      </c>
    </row>
    <row r="692" ht="15" spans="1:2">
      <c r="A692" s="5" t="s">
        <v>1380</v>
      </c>
      <c r="B692" s="5" t="s">
        <v>1381</v>
      </c>
    </row>
    <row r="693" ht="15" spans="1:2">
      <c r="A693" s="5" t="s">
        <v>1382</v>
      </c>
      <c r="B693" s="5" t="s">
        <v>1383</v>
      </c>
    </row>
    <row r="694" ht="15" spans="1:2">
      <c r="A694" s="5" t="s">
        <v>1384</v>
      </c>
      <c r="B694" s="5" t="s">
        <v>1385</v>
      </c>
    </row>
    <row r="695" ht="15" spans="1:2">
      <c r="A695" s="5" t="s">
        <v>1386</v>
      </c>
      <c r="B695" s="5" t="s">
        <v>1387</v>
      </c>
    </row>
    <row r="696" ht="15" spans="1:2">
      <c r="A696" s="5" t="s">
        <v>1388</v>
      </c>
      <c r="B696" s="5" t="s">
        <v>1389</v>
      </c>
    </row>
    <row r="697" ht="15" spans="1:2">
      <c r="A697" s="5" t="s">
        <v>1390</v>
      </c>
      <c r="B697" s="5" t="s">
        <v>1391</v>
      </c>
    </row>
    <row r="698" ht="15" spans="1:2">
      <c r="A698" s="5" t="s">
        <v>1392</v>
      </c>
      <c r="B698" s="5" t="s">
        <v>1393</v>
      </c>
    </row>
    <row r="699" ht="15" spans="1:2">
      <c r="A699" s="5" t="s">
        <v>1394</v>
      </c>
      <c r="B699" s="5" t="s">
        <v>1395</v>
      </c>
    </row>
    <row r="700" ht="15" spans="1:2">
      <c r="A700" s="5" t="s">
        <v>1396</v>
      </c>
      <c r="B700" s="5" t="s">
        <v>1397</v>
      </c>
    </row>
    <row r="701" ht="15" spans="1:2">
      <c r="A701" s="5" t="s">
        <v>1398</v>
      </c>
      <c r="B701" s="5" t="s">
        <v>1399</v>
      </c>
    </row>
    <row r="702" ht="15" spans="1:2">
      <c r="A702" s="5" t="s">
        <v>1400</v>
      </c>
      <c r="B702" s="5" t="s">
        <v>1401</v>
      </c>
    </row>
    <row r="703" ht="15" spans="1:2">
      <c r="A703" s="5" t="s">
        <v>1402</v>
      </c>
      <c r="B703" s="5" t="s">
        <v>1403</v>
      </c>
    </row>
    <row r="704" ht="15" spans="1:2">
      <c r="A704" s="5" t="s">
        <v>1404</v>
      </c>
      <c r="B704" s="5" t="s">
        <v>1405</v>
      </c>
    </row>
    <row r="705" ht="15" spans="1:2">
      <c r="A705" s="5" t="s">
        <v>1406</v>
      </c>
      <c r="B705" s="5" t="s">
        <v>1407</v>
      </c>
    </row>
    <row r="706" ht="15" spans="1:2">
      <c r="A706" s="5" t="s">
        <v>1408</v>
      </c>
      <c r="B706" s="5" t="s">
        <v>1409</v>
      </c>
    </row>
    <row r="707" ht="15" spans="1:2">
      <c r="A707" s="5" t="s">
        <v>1410</v>
      </c>
      <c r="B707" s="5" t="s">
        <v>1411</v>
      </c>
    </row>
    <row r="708" ht="15" spans="1:2">
      <c r="A708" s="5" t="s">
        <v>1412</v>
      </c>
      <c r="B708" s="5" t="s">
        <v>1413</v>
      </c>
    </row>
    <row r="709" ht="15" spans="1:2">
      <c r="A709" s="5" t="s">
        <v>1414</v>
      </c>
      <c r="B709" s="5" t="s">
        <v>1415</v>
      </c>
    </row>
    <row r="710" ht="15" spans="1:2">
      <c r="A710" s="5" t="s">
        <v>1416</v>
      </c>
      <c r="B710" s="5" t="s">
        <v>1417</v>
      </c>
    </row>
    <row r="711" ht="15" spans="1:2">
      <c r="A711" s="5" t="s">
        <v>1418</v>
      </c>
      <c r="B711" s="5" t="s">
        <v>1419</v>
      </c>
    </row>
    <row r="712" ht="15" spans="1:2">
      <c r="A712" s="5" t="s">
        <v>1420</v>
      </c>
      <c r="B712" s="5" t="s">
        <v>1421</v>
      </c>
    </row>
    <row r="713" ht="15" spans="1:2">
      <c r="A713" s="5" t="s">
        <v>1422</v>
      </c>
      <c r="B713" s="5" t="s">
        <v>1423</v>
      </c>
    </row>
    <row r="714" ht="15" spans="1:2">
      <c r="A714" s="5" t="s">
        <v>1424</v>
      </c>
      <c r="B714" s="5" t="s">
        <v>1425</v>
      </c>
    </row>
    <row r="715" ht="15" spans="1:2">
      <c r="A715" s="5" t="s">
        <v>1426</v>
      </c>
      <c r="B715" s="5" t="s">
        <v>1427</v>
      </c>
    </row>
    <row r="716" ht="15" spans="1:2">
      <c r="A716" s="5" t="s">
        <v>1428</v>
      </c>
      <c r="B716" s="5" t="s">
        <v>1429</v>
      </c>
    </row>
    <row r="717" ht="15" spans="1:2">
      <c r="A717" s="5" t="s">
        <v>1430</v>
      </c>
      <c r="B717" s="5" t="s">
        <v>1431</v>
      </c>
    </row>
    <row r="718" ht="15" spans="1:2">
      <c r="A718" s="5" t="s">
        <v>1432</v>
      </c>
      <c r="B718" s="5" t="s">
        <v>1433</v>
      </c>
    </row>
    <row r="719" ht="15" spans="1:2">
      <c r="A719" s="5" t="s">
        <v>1434</v>
      </c>
      <c r="B719" s="5" t="s">
        <v>1435</v>
      </c>
    </row>
    <row r="720" ht="15" spans="1:2">
      <c r="A720" s="5" t="s">
        <v>1436</v>
      </c>
      <c r="B720" s="5" t="s">
        <v>1437</v>
      </c>
    </row>
    <row r="721" ht="15" spans="1:2">
      <c r="A721" s="5" t="s">
        <v>1438</v>
      </c>
      <c r="B721" s="5" t="s">
        <v>1439</v>
      </c>
    </row>
    <row r="722" ht="15" spans="1:2">
      <c r="A722" s="5" t="s">
        <v>1440</v>
      </c>
      <c r="B722" s="5" t="s">
        <v>1441</v>
      </c>
    </row>
    <row r="723" ht="15" spans="1:2">
      <c r="A723" s="5" t="s">
        <v>1442</v>
      </c>
      <c r="B723" s="5" t="s">
        <v>1443</v>
      </c>
    </row>
    <row r="724" ht="15" spans="1:2">
      <c r="A724" s="5" t="s">
        <v>1444</v>
      </c>
      <c r="B724" s="5" t="s">
        <v>1445</v>
      </c>
    </row>
    <row r="725" ht="15" spans="1:2">
      <c r="A725" s="5" t="s">
        <v>1446</v>
      </c>
      <c r="B725" s="5" t="s">
        <v>1447</v>
      </c>
    </row>
    <row r="726" ht="15" spans="1:2">
      <c r="A726" s="5" t="s">
        <v>1448</v>
      </c>
      <c r="B726" s="5" t="s">
        <v>1449</v>
      </c>
    </row>
    <row r="727" ht="15" spans="1:2">
      <c r="A727" s="5" t="s">
        <v>1450</v>
      </c>
      <c r="B727" s="5" t="s">
        <v>1451</v>
      </c>
    </row>
    <row r="728" ht="15" spans="1:2">
      <c r="A728" s="5" t="s">
        <v>1452</v>
      </c>
      <c r="B728" s="5" t="s">
        <v>1453</v>
      </c>
    </row>
    <row r="729" ht="15" spans="1:2">
      <c r="A729" s="5" t="s">
        <v>1454</v>
      </c>
      <c r="B729" s="5" t="s">
        <v>1455</v>
      </c>
    </row>
    <row r="730" ht="15" spans="1:2">
      <c r="A730" s="5" t="s">
        <v>1456</v>
      </c>
      <c r="B730" s="5" t="s">
        <v>1457</v>
      </c>
    </row>
    <row r="731" ht="15" spans="1:2">
      <c r="A731" s="5" t="s">
        <v>1458</v>
      </c>
      <c r="B731" s="5" t="s">
        <v>1459</v>
      </c>
    </row>
    <row r="732" ht="15" spans="1:2">
      <c r="A732" s="5" t="s">
        <v>1460</v>
      </c>
      <c r="B732" s="5" t="s">
        <v>1461</v>
      </c>
    </row>
    <row r="733" ht="15" spans="1:2">
      <c r="A733" s="5" t="s">
        <v>1462</v>
      </c>
      <c r="B733" s="5" t="s">
        <v>1463</v>
      </c>
    </row>
    <row r="734" ht="15" spans="1:2">
      <c r="A734" s="5" t="s">
        <v>1464</v>
      </c>
      <c r="B734" s="5" t="s">
        <v>1465</v>
      </c>
    </row>
    <row r="735" ht="15" spans="1:2">
      <c r="A735" s="5" t="s">
        <v>1466</v>
      </c>
      <c r="B735" s="5" t="s">
        <v>1467</v>
      </c>
    </row>
    <row r="736" ht="15" spans="1:2">
      <c r="A736" s="5" t="s">
        <v>1468</v>
      </c>
      <c r="B736" s="5" t="s">
        <v>1469</v>
      </c>
    </row>
    <row r="737" ht="15" spans="1:2">
      <c r="A737" s="5" t="s">
        <v>1470</v>
      </c>
      <c r="B737" s="5" t="s">
        <v>1471</v>
      </c>
    </row>
    <row r="738" ht="15" spans="1:2">
      <c r="A738" s="5" t="s">
        <v>1472</v>
      </c>
      <c r="B738" s="5" t="s">
        <v>1473</v>
      </c>
    </row>
    <row r="739" ht="15" spans="1:2">
      <c r="A739" s="5" t="s">
        <v>1474</v>
      </c>
      <c r="B739" s="5" t="s">
        <v>1475</v>
      </c>
    </row>
    <row r="740" ht="15" spans="1:2">
      <c r="A740" s="5" t="s">
        <v>1476</v>
      </c>
      <c r="B740" s="5" t="s">
        <v>1477</v>
      </c>
    </row>
    <row r="741" ht="15" spans="1:2">
      <c r="A741" s="5" t="s">
        <v>1478</v>
      </c>
      <c r="B741" s="5" t="s">
        <v>1479</v>
      </c>
    </row>
    <row r="742" ht="15" spans="1:2">
      <c r="A742" s="5" t="s">
        <v>1480</v>
      </c>
      <c r="B742" s="5" t="s">
        <v>1481</v>
      </c>
    </row>
    <row r="743" ht="15" spans="1:2">
      <c r="A743" s="5" t="s">
        <v>1482</v>
      </c>
      <c r="B743" s="5" t="s">
        <v>1483</v>
      </c>
    </row>
    <row r="744" ht="15" spans="1:2">
      <c r="A744" s="5" t="s">
        <v>1484</v>
      </c>
      <c r="B744" s="5" t="s">
        <v>1485</v>
      </c>
    </row>
    <row r="745" ht="15" spans="1:2">
      <c r="A745" s="5" t="s">
        <v>1486</v>
      </c>
      <c r="B745" s="5" t="s">
        <v>1487</v>
      </c>
    </row>
    <row r="746" ht="15" spans="1:2">
      <c r="A746" s="5" t="s">
        <v>1488</v>
      </c>
      <c r="B746" s="5" t="s">
        <v>1489</v>
      </c>
    </row>
    <row r="747" ht="15" spans="1:2">
      <c r="A747" s="5" t="s">
        <v>1490</v>
      </c>
      <c r="B747" s="5" t="s">
        <v>1491</v>
      </c>
    </row>
    <row r="748" ht="15" spans="1:2">
      <c r="A748" s="5" t="s">
        <v>1492</v>
      </c>
      <c r="B748" s="5" t="s">
        <v>1493</v>
      </c>
    </row>
    <row r="749" ht="15" spans="1:2">
      <c r="A749" s="5" t="s">
        <v>1494</v>
      </c>
      <c r="B749" s="5" t="s">
        <v>1495</v>
      </c>
    </row>
    <row r="750" ht="15" spans="1:2">
      <c r="A750" s="5" t="s">
        <v>1496</v>
      </c>
      <c r="B750" s="5" t="s">
        <v>1497</v>
      </c>
    </row>
    <row r="751" ht="15" spans="1:2">
      <c r="A751" s="5" t="s">
        <v>1498</v>
      </c>
      <c r="B751" s="5" t="s">
        <v>1499</v>
      </c>
    </row>
    <row r="752" ht="15" spans="1:2">
      <c r="A752" s="5" t="s">
        <v>1500</v>
      </c>
      <c r="B752" s="5" t="s">
        <v>1501</v>
      </c>
    </row>
    <row r="753" ht="15" spans="1:2">
      <c r="A753" s="5" t="s">
        <v>1502</v>
      </c>
      <c r="B753" s="5" t="s">
        <v>1503</v>
      </c>
    </row>
    <row r="754" ht="15" spans="1:2">
      <c r="A754" s="5" t="s">
        <v>1504</v>
      </c>
      <c r="B754" s="5" t="s">
        <v>1505</v>
      </c>
    </row>
    <row r="755" ht="15" spans="1:2">
      <c r="A755" s="5" t="s">
        <v>1506</v>
      </c>
      <c r="B755" s="5" t="s">
        <v>1507</v>
      </c>
    </row>
    <row r="756" ht="15" spans="1:2">
      <c r="A756" s="5" t="s">
        <v>1508</v>
      </c>
      <c r="B756" s="5" t="s">
        <v>1509</v>
      </c>
    </row>
    <row r="757" ht="15" spans="1:2">
      <c r="A757" s="5" t="s">
        <v>1510</v>
      </c>
      <c r="B757" s="5" t="s">
        <v>1511</v>
      </c>
    </row>
    <row r="758" ht="15" spans="1:2">
      <c r="A758" s="5" t="s">
        <v>1512</v>
      </c>
      <c r="B758" s="5" t="s">
        <v>1513</v>
      </c>
    </row>
    <row r="759" ht="15" spans="1:2">
      <c r="A759" s="5" t="s">
        <v>1514</v>
      </c>
      <c r="B759" s="5" t="s">
        <v>1515</v>
      </c>
    </row>
    <row r="760" ht="15" spans="1:2">
      <c r="A760" s="5" t="s">
        <v>1516</v>
      </c>
      <c r="B760" s="5" t="s">
        <v>1517</v>
      </c>
    </row>
    <row r="761" ht="15" spans="1:2">
      <c r="A761" s="5" t="s">
        <v>1518</v>
      </c>
      <c r="B761" s="5" t="s">
        <v>1519</v>
      </c>
    </row>
    <row r="762" ht="15" spans="1:2">
      <c r="A762" s="5" t="s">
        <v>1520</v>
      </c>
      <c r="B762" s="5" t="s">
        <v>1521</v>
      </c>
    </row>
    <row r="763" ht="15" spans="1:2">
      <c r="A763" s="5" t="s">
        <v>1522</v>
      </c>
      <c r="B763" s="5" t="s">
        <v>1523</v>
      </c>
    </row>
    <row r="764" ht="15" spans="1:2">
      <c r="A764" s="5" t="s">
        <v>1524</v>
      </c>
      <c r="B764" s="5" t="s">
        <v>1525</v>
      </c>
    </row>
    <row r="765" ht="15" spans="1:2">
      <c r="A765" s="5" t="s">
        <v>1526</v>
      </c>
      <c r="B765" s="5" t="s">
        <v>1527</v>
      </c>
    </row>
    <row r="766" ht="15" spans="1:2">
      <c r="A766" s="5" t="s">
        <v>1528</v>
      </c>
      <c r="B766" s="5" t="s">
        <v>1529</v>
      </c>
    </row>
    <row r="767" ht="15" spans="1:2">
      <c r="A767" s="5" t="s">
        <v>1530</v>
      </c>
      <c r="B767" s="5" t="s">
        <v>1531</v>
      </c>
    </row>
    <row r="768" ht="15" spans="1:2">
      <c r="A768" s="5" t="s">
        <v>1532</v>
      </c>
      <c r="B768" s="5" t="s">
        <v>1533</v>
      </c>
    </row>
    <row r="769" ht="15" spans="1:2">
      <c r="A769" s="5" t="s">
        <v>1534</v>
      </c>
      <c r="B769" s="5" t="s">
        <v>1535</v>
      </c>
    </row>
    <row r="770" ht="15" spans="1:2">
      <c r="A770" s="5" t="s">
        <v>1536</v>
      </c>
      <c r="B770" s="5" t="s">
        <v>1537</v>
      </c>
    </row>
    <row r="771" ht="15" spans="1:2">
      <c r="A771" s="5" t="s">
        <v>1538</v>
      </c>
      <c r="B771" s="5" t="s">
        <v>1539</v>
      </c>
    </row>
    <row r="772" ht="15" spans="1:2">
      <c r="A772" s="5" t="s">
        <v>1540</v>
      </c>
      <c r="B772" s="5" t="s">
        <v>1541</v>
      </c>
    </row>
    <row r="773" ht="15" spans="1:2">
      <c r="A773" s="5" t="s">
        <v>1542</v>
      </c>
      <c r="B773" s="5" t="s">
        <v>1543</v>
      </c>
    </row>
    <row r="774" ht="15" spans="1:2">
      <c r="A774" s="5" t="s">
        <v>1544</v>
      </c>
      <c r="B774" s="5" t="s">
        <v>1545</v>
      </c>
    </row>
    <row r="775" ht="15" spans="1:2">
      <c r="A775" s="5" t="s">
        <v>1546</v>
      </c>
      <c r="B775" s="5" t="s">
        <v>1547</v>
      </c>
    </row>
    <row r="776" ht="15" spans="1:2">
      <c r="A776" s="5" t="s">
        <v>1548</v>
      </c>
      <c r="B776" s="5" t="s">
        <v>1549</v>
      </c>
    </row>
    <row r="777" ht="15" spans="1:2">
      <c r="A777" s="5" t="s">
        <v>1550</v>
      </c>
      <c r="B777" s="5" t="s">
        <v>1551</v>
      </c>
    </row>
    <row r="778" ht="15" spans="1:2">
      <c r="A778" s="5" t="s">
        <v>1552</v>
      </c>
      <c r="B778" s="5" t="s">
        <v>1553</v>
      </c>
    </row>
    <row r="779" ht="15" spans="1:2">
      <c r="A779" s="5" t="s">
        <v>1554</v>
      </c>
      <c r="B779" s="5" t="s">
        <v>1555</v>
      </c>
    </row>
    <row r="780" ht="15" spans="1:2">
      <c r="A780" s="5" t="s">
        <v>1556</v>
      </c>
      <c r="B780" s="5" t="s">
        <v>1557</v>
      </c>
    </row>
    <row r="781" ht="15" spans="1:2">
      <c r="A781" s="5" t="s">
        <v>1558</v>
      </c>
      <c r="B781" s="5" t="s">
        <v>1559</v>
      </c>
    </row>
    <row r="782" ht="15" spans="1:2">
      <c r="A782" s="5" t="s">
        <v>1560</v>
      </c>
      <c r="B782" s="5" t="s">
        <v>1561</v>
      </c>
    </row>
    <row r="783" ht="15" spans="1:2">
      <c r="A783" s="5" t="s">
        <v>1562</v>
      </c>
      <c r="B783" s="5" t="s">
        <v>1563</v>
      </c>
    </row>
    <row r="784" ht="15" spans="1:2">
      <c r="A784" s="5" t="s">
        <v>1564</v>
      </c>
      <c r="B784" s="5" t="s">
        <v>1565</v>
      </c>
    </row>
    <row r="785" ht="15" spans="1:2">
      <c r="A785" s="5" t="s">
        <v>1566</v>
      </c>
      <c r="B785" s="5" t="s">
        <v>1567</v>
      </c>
    </row>
    <row r="786" ht="15" spans="1:2">
      <c r="A786" s="5" t="s">
        <v>1568</v>
      </c>
      <c r="B786" s="5" t="s">
        <v>1569</v>
      </c>
    </row>
    <row r="787" ht="15" spans="1:2">
      <c r="A787" s="5" t="s">
        <v>1570</v>
      </c>
      <c r="B787" s="5" t="s">
        <v>1571</v>
      </c>
    </row>
    <row r="788" ht="15" spans="1:2">
      <c r="A788" s="5" t="s">
        <v>1572</v>
      </c>
      <c r="B788" s="5" t="s">
        <v>1573</v>
      </c>
    </row>
    <row r="789" ht="15" spans="1:2">
      <c r="A789" s="5" t="s">
        <v>1574</v>
      </c>
      <c r="B789" s="5" t="s">
        <v>1575</v>
      </c>
    </row>
    <row r="790" ht="15" spans="1:2">
      <c r="A790" s="5" t="s">
        <v>1576</v>
      </c>
      <c r="B790" s="5" t="s">
        <v>1577</v>
      </c>
    </row>
    <row r="791" ht="15" spans="1:2">
      <c r="A791" s="5" t="s">
        <v>1578</v>
      </c>
      <c r="B791" s="5" t="s">
        <v>1579</v>
      </c>
    </row>
    <row r="792" ht="15" spans="1:2">
      <c r="A792" s="5" t="s">
        <v>1580</v>
      </c>
      <c r="B792" s="5" t="s">
        <v>1581</v>
      </c>
    </row>
    <row r="793" ht="15" spans="1:2">
      <c r="A793" s="5" t="s">
        <v>1582</v>
      </c>
      <c r="B793" s="5" t="s">
        <v>1583</v>
      </c>
    </row>
    <row r="794" ht="15" spans="1:2">
      <c r="A794" s="5" t="s">
        <v>1584</v>
      </c>
      <c r="B794" s="5" t="s">
        <v>1585</v>
      </c>
    </row>
    <row r="795" ht="15" spans="1:2">
      <c r="A795" s="5" t="s">
        <v>1586</v>
      </c>
      <c r="B795" s="5" t="s">
        <v>1587</v>
      </c>
    </row>
    <row r="796" ht="15" spans="1:2">
      <c r="A796" s="5" t="s">
        <v>1588</v>
      </c>
      <c r="B796" s="5" t="s">
        <v>1589</v>
      </c>
    </row>
    <row r="797" ht="15" spans="1:2">
      <c r="A797" s="5" t="s">
        <v>1590</v>
      </c>
      <c r="B797" s="5" t="s">
        <v>1591</v>
      </c>
    </row>
    <row r="798" ht="15" spans="1:2">
      <c r="A798" s="5" t="s">
        <v>1592</v>
      </c>
      <c r="B798" s="5" t="s">
        <v>1593</v>
      </c>
    </row>
    <row r="799" ht="15" spans="1:2">
      <c r="A799" s="5" t="s">
        <v>1594</v>
      </c>
      <c r="B799" s="5" t="s">
        <v>1595</v>
      </c>
    </row>
    <row r="800" ht="15" spans="1:2">
      <c r="A800" s="5" t="s">
        <v>1596</v>
      </c>
      <c r="B800" s="5" t="s">
        <v>1597</v>
      </c>
    </row>
    <row r="801" ht="15" spans="1:2">
      <c r="A801" s="5" t="s">
        <v>1598</v>
      </c>
      <c r="B801" s="5" t="s">
        <v>1599</v>
      </c>
    </row>
    <row r="802" ht="15" spans="1:2">
      <c r="A802" s="5" t="s">
        <v>1600</v>
      </c>
      <c r="B802" s="5" t="s">
        <v>1601</v>
      </c>
    </row>
    <row r="803" ht="15" spans="1:2">
      <c r="A803" s="5" t="s">
        <v>1602</v>
      </c>
      <c r="B803" s="5" t="s">
        <v>1603</v>
      </c>
    </row>
    <row r="804" ht="15" spans="1:2">
      <c r="A804" s="5" t="s">
        <v>1604</v>
      </c>
      <c r="B804" s="5" t="s">
        <v>1605</v>
      </c>
    </row>
    <row r="805" ht="15" spans="1:2">
      <c r="A805" s="5" t="s">
        <v>1606</v>
      </c>
      <c r="B805" s="5" t="s">
        <v>1607</v>
      </c>
    </row>
    <row r="806" ht="15" spans="1:2">
      <c r="A806" s="5" t="s">
        <v>1608</v>
      </c>
      <c r="B806" s="5" t="s">
        <v>1609</v>
      </c>
    </row>
    <row r="807" ht="15" spans="1:2">
      <c r="A807" s="5" t="s">
        <v>1610</v>
      </c>
      <c r="B807" s="5" t="s">
        <v>1611</v>
      </c>
    </row>
    <row r="808" ht="15" spans="1:2">
      <c r="A808" s="5" t="s">
        <v>1612</v>
      </c>
      <c r="B808" s="5" t="s">
        <v>1613</v>
      </c>
    </row>
    <row r="809" ht="15" spans="1:2">
      <c r="A809" s="5" t="s">
        <v>1614</v>
      </c>
      <c r="B809" s="5" t="s">
        <v>1615</v>
      </c>
    </row>
    <row r="810" ht="15" spans="1:2">
      <c r="A810" s="5" t="s">
        <v>1616</v>
      </c>
      <c r="B810" s="5" t="s">
        <v>1617</v>
      </c>
    </row>
    <row r="811" ht="15" spans="1:2">
      <c r="A811" s="5" t="s">
        <v>1618</v>
      </c>
      <c r="B811" s="5" t="s">
        <v>1619</v>
      </c>
    </row>
    <row r="812" ht="15" spans="1:2">
      <c r="A812" s="5" t="s">
        <v>1620</v>
      </c>
      <c r="B812" s="5" t="s">
        <v>1621</v>
      </c>
    </row>
    <row r="813" ht="15" spans="1:2">
      <c r="A813" s="5" t="s">
        <v>1622</v>
      </c>
      <c r="B813" s="5" t="s">
        <v>1623</v>
      </c>
    </row>
    <row r="814" ht="15" spans="1:2">
      <c r="A814" s="5" t="s">
        <v>1624</v>
      </c>
      <c r="B814" s="5" t="s">
        <v>1625</v>
      </c>
    </row>
    <row r="815" ht="15" spans="1:2">
      <c r="A815" s="5" t="s">
        <v>1626</v>
      </c>
      <c r="B815" s="5" t="s">
        <v>1627</v>
      </c>
    </row>
    <row r="816" ht="15" spans="1:2">
      <c r="A816" s="5" t="s">
        <v>1628</v>
      </c>
      <c r="B816" s="5" t="s">
        <v>1629</v>
      </c>
    </row>
    <row r="817" ht="15" spans="1:2">
      <c r="A817" s="5" t="s">
        <v>1630</v>
      </c>
      <c r="B817" s="5" t="s">
        <v>1631</v>
      </c>
    </row>
    <row r="818" ht="15" spans="1:2">
      <c r="A818" s="5" t="s">
        <v>1632</v>
      </c>
      <c r="B818" s="5" t="s">
        <v>1633</v>
      </c>
    </row>
    <row r="819" ht="15" spans="1:2">
      <c r="A819" s="5" t="s">
        <v>1634</v>
      </c>
      <c r="B819" s="5" t="s">
        <v>1635</v>
      </c>
    </row>
    <row r="820" ht="15" spans="1:2">
      <c r="A820" s="5" t="s">
        <v>1636</v>
      </c>
      <c r="B820" s="5" t="s">
        <v>1637</v>
      </c>
    </row>
    <row r="821" ht="15" spans="1:2">
      <c r="A821" s="5" t="s">
        <v>1638</v>
      </c>
      <c r="B821" s="5" t="s">
        <v>1639</v>
      </c>
    </row>
    <row r="822" ht="15" spans="1:2">
      <c r="A822" s="5" t="s">
        <v>1640</v>
      </c>
      <c r="B822" s="5" t="s">
        <v>1641</v>
      </c>
    </row>
    <row r="823" ht="15" spans="1:2">
      <c r="A823" s="5" t="s">
        <v>1642</v>
      </c>
      <c r="B823" s="5" t="s">
        <v>1643</v>
      </c>
    </row>
    <row r="824" ht="15" spans="1:2">
      <c r="A824" s="5" t="s">
        <v>1644</v>
      </c>
      <c r="B824" s="5" t="s">
        <v>1645</v>
      </c>
    </row>
    <row r="825" ht="15" spans="1:2">
      <c r="A825" s="5" t="s">
        <v>1646</v>
      </c>
      <c r="B825" s="5" t="s">
        <v>1647</v>
      </c>
    </row>
    <row r="826" ht="15" spans="1:2">
      <c r="A826" s="5" t="s">
        <v>1648</v>
      </c>
      <c r="B826" s="5" t="s">
        <v>1649</v>
      </c>
    </row>
    <row r="827" ht="15" spans="1:2">
      <c r="A827" s="5" t="s">
        <v>1650</v>
      </c>
      <c r="B827" s="5" t="s">
        <v>1651</v>
      </c>
    </row>
    <row r="828" ht="15" spans="1:2">
      <c r="A828" s="5" t="s">
        <v>1652</v>
      </c>
      <c r="B828" s="5" t="s">
        <v>1653</v>
      </c>
    </row>
    <row r="829" ht="15" spans="1:2">
      <c r="A829" s="5" t="s">
        <v>1654</v>
      </c>
      <c r="B829" s="5" t="s">
        <v>1655</v>
      </c>
    </row>
    <row r="830" ht="15" spans="1:2">
      <c r="A830" s="5" t="s">
        <v>1656</v>
      </c>
      <c r="B830" s="5" t="s">
        <v>1657</v>
      </c>
    </row>
    <row r="831" ht="15" spans="1:2">
      <c r="A831" s="5" t="s">
        <v>1658</v>
      </c>
      <c r="B831" s="5" t="s">
        <v>1659</v>
      </c>
    </row>
    <row r="832" ht="15" spans="1:2">
      <c r="A832" s="5" t="s">
        <v>1660</v>
      </c>
      <c r="B832" s="5" t="s">
        <v>1661</v>
      </c>
    </row>
    <row r="833" ht="15" spans="1:2">
      <c r="A833" s="5" t="s">
        <v>1662</v>
      </c>
      <c r="B833" s="5" t="s">
        <v>1663</v>
      </c>
    </row>
    <row r="834" ht="15" spans="1:2">
      <c r="A834" s="5" t="s">
        <v>1664</v>
      </c>
      <c r="B834" s="5" t="s">
        <v>1665</v>
      </c>
    </row>
    <row r="835" ht="15" spans="1:2">
      <c r="A835" s="5" t="s">
        <v>1666</v>
      </c>
      <c r="B835" s="5" t="s">
        <v>1667</v>
      </c>
    </row>
    <row r="836" ht="15" spans="1:2">
      <c r="A836" s="5" t="s">
        <v>1668</v>
      </c>
      <c r="B836" s="5" t="s">
        <v>1669</v>
      </c>
    </row>
    <row r="837" ht="15" spans="1:2">
      <c r="A837" s="5" t="s">
        <v>1670</v>
      </c>
      <c r="B837" s="5" t="s">
        <v>1671</v>
      </c>
    </row>
    <row r="838" ht="15" spans="1:2">
      <c r="A838" s="5" t="s">
        <v>1672</v>
      </c>
      <c r="B838" s="5" t="s">
        <v>1673</v>
      </c>
    </row>
    <row r="839" ht="15" spans="1:2">
      <c r="A839" s="5" t="s">
        <v>1674</v>
      </c>
      <c r="B839" s="5" t="s">
        <v>1675</v>
      </c>
    </row>
    <row r="840" ht="15" spans="1:2">
      <c r="A840" s="5" t="s">
        <v>1676</v>
      </c>
      <c r="B840" s="5" t="s">
        <v>1677</v>
      </c>
    </row>
    <row r="841" ht="15" spans="1:2">
      <c r="A841" s="5" t="s">
        <v>1678</v>
      </c>
      <c r="B841" s="5" t="s">
        <v>1679</v>
      </c>
    </row>
    <row r="842" ht="15" spans="1:2">
      <c r="A842" s="5" t="s">
        <v>1680</v>
      </c>
      <c r="B842" s="5" t="s">
        <v>1681</v>
      </c>
    </row>
    <row r="843" ht="15" spans="1:2">
      <c r="A843" s="5" t="s">
        <v>1682</v>
      </c>
      <c r="B843" s="5" t="s">
        <v>1683</v>
      </c>
    </row>
    <row r="844" ht="15" spans="1:2">
      <c r="A844" s="5" t="s">
        <v>1684</v>
      </c>
      <c r="B844" s="5" t="s">
        <v>1685</v>
      </c>
    </row>
    <row r="845" ht="15" spans="1:2">
      <c r="A845" s="5" t="s">
        <v>1686</v>
      </c>
      <c r="B845" s="5" t="s">
        <v>1687</v>
      </c>
    </row>
    <row r="846" ht="15" spans="1:2">
      <c r="A846" s="5" t="s">
        <v>1688</v>
      </c>
      <c r="B846" s="5" t="s">
        <v>1689</v>
      </c>
    </row>
    <row r="847" ht="15" spans="1:2">
      <c r="A847" s="5" t="s">
        <v>1690</v>
      </c>
      <c r="B847" s="5" t="s">
        <v>1691</v>
      </c>
    </row>
    <row r="848" ht="15" spans="1:2">
      <c r="A848" s="5" t="s">
        <v>1692</v>
      </c>
      <c r="B848" s="5" t="s">
        <v>1693</v>
      </c>
    </row>
    <row r="849" ht="15" spans="1:2">
      <c r="A849" s="5" t="s">
        <v>1694</v>
      </c>
      <c r="B849" s="5" t="s">
        <v>1695</v>
      </c>
    </row>
    <row r="850" ht="15" spans="1:2">
      <c r="A850" s="5" t="s">
        <v>1696</v>
      </c>
      <c r="B850" s="5" t="s">
        <v>1697</v>
      </c>
    </row>
    <row r="851" ht="15" spans="1:2">
      <c r="A851" s="5" t="s">
        <v>1698</v>
      </c>
      <c r="B851" s="5" t="s">
        <v>1699</v>
      </c>
    </row>
    <row r="852" ht="15" spans="1:2">
      <c r="A852" s="5" t="s">
        <v>1700</v>
      </c>
      <c r="B852" s="5" t="s">
        <v>1701</v>
      </c>
    </row>
    <row r="853" ht="15" spans="1:2">
      <c r="A853" s="5" t="s">
        <v>1702</v>
      </c>
      <c r="B853" s="5" t="s">
        <v>1703</v>
      </c>
    </row>
    <row r="854" ht="15" spans="1:2">
      <c r="A854" s="5" t="s">
        <v>1704</v>
      </c>
      <c r="B854" s="5" t="s">
        <v>1705</v>
      </c>
    </row>
    <row r="855" ht="15" spans="1:2">
      <c r="A855" s="5" t="s">
        <v>1706</v>
      </c>
      <c r="B855" s="5" t="s">
        <v>1707</v>
      </c>
    </row>
    <row r="856" ht="15" spans="1:2">
      <c r="A856" s="5" t="s">
        <v>1708</v>
      </c>
      <c r="B856" s="5" t="s">
        <v>1709</v>
      </c>
    </row>
    <row r="857" ht="15" spans="1:2">
      <c r="A857" s="5" t="s">
        <v>1710</v>
      </c>
      <c r="B857" s="5" t="s">
        <v>1711</v>
      </c>
    </row>
    <row r="858" ht="15" spans="1:2">
      <c r="A858" s="5" t="s">
        <v>1712</v>
      </c>
      <c r="B858" s="5" t="s">
        <v>1713</v>
      </c>
    </row>
    <row r="859" ht="15" spans="1:2">
      <c r="A859" s="5" t="s">
        <v>1714</v>
      </c>
      <c r="B859" s="5" t="s">
        <v>1715</v>
      </c>
    </row>
    <row r="860" ht="15" spans="1:2">
      <c r="A860" s="5" t="s">
        <v>1716</v>
      </c>
      <c r="B860" s="5" t="s">
        <v>1717</v>
      </c>
    </row>
    <row r="861" ht="15" spans="1:2">
      <c r="A861" s="5" t="s">
        <v>1718</v>
      </c>
      <c r="B861" s="5" t="s">
        <v>1719</v>
      </c>
    </row>
    <row r="862" ht="15" spans="1:2">
      <c r="A862" s="5" t="s">
        <v>1720</v>
      </c>
      <c r="B862" s="5" t="s">
        <v>1721</v>
      </c>
    </row>
    <row r="863" ht="15" spans="1:2">
      <c r="A863" s="5" t="s">
        <v>1722</v>
      </c>
      <c r="B863" s="5" t="s">
        <v>1723</v>
      </c>
    </row>
    <row r="864" ht="15" spans="1:2">
      <c r="A864" s="5" t="s">
        <v>1724</v>
      </c>
      <c r="B864" s="5" t="s">
        <v>1725</v>
      </c>
    </row>
    <row r="865" ht="15" spans="1:2">
      <c r="A865" s="5" t="s">
        <v>1726</v>
      </c>
      <c r="B865" s="5" t="s">
        <v>1727</v>
      </c>
    </row>
    <row r="866" ht="15" spans="1:2">
      <c r="A866" s="5" t="s">
        <v>1728</v>
      </c>
      <c r="B866" s="5" t="s">
        <v>1729</v>
      </c>
    </row>
    <row r="867" ht="15" spans="1:2">
      <c r="A867" s="5" t="s">
        <v>1730</v>
      </c>
      <c r="B867" s="5" t="s">
        <v>1731</v>
      </c>
    </row>
    <row r="868" ht="15" spans="1:2">
      <c r="A868" s="5" t="s">
        <v>1732</v>
      </c>
      <c r="B868" s="5" t="s">
        <v>1733</v>
      </c>
    </row>
    <row r="869" ht="15" spans="1:2">
      <c r="A869" s="5" t="s">
        <v>1734</v>
      </c>
      <c r="B869" s="5" t="s">
        <v>1735</v>
      </c>
    </row>
    <row r="870" ht="15" spans="1:2">
      <c r="A870" s="5" t="s">
        <v>1736</v>
      </c>
      <c r="B870" s="5" t="s">
        <v>1737</v>
      </c>
    </row>
    <row r="871" ht="15" spans="1:2">
      <c r="A871" s="5" t="s">
        <v>1738</v>
      </c>
      <c r="B871" s="5" t="s">
        <v>1739</v>
      </c>
    </row>
    <row r="872" ht="15" spans="1:2">
      <c r="A872" s="5" t="s">
        <v>1740</v>
      </c>
      <c r="B872" s="5" t="s">
        <v>1741</v>
      </c>
    </row>
    <row r="873" ht="15" spans="1:2">
      <c r="A873" s="5" t="s">
        <v>1742</v>
      </c>
      <c r="B873" s="5" t="s">
        <v>1743</v>
      </c>
    </row>
    <row r="874" ht="15" spans="1:2">
      <c r="A874" s="5" t="s">
        <v>1744</v>
      </c>
      <c r="B874" s="5" t="s">
        <v>1745</v>
      </c>
    </row>
    <row r="875" ht="15" spans="1:2">
      <c r="A875" s="5" t="s">
        <v>1746</v>
      </c>
      <c r="B875" s="5" t="s">
        <v>1747</v>
      </c>
    </row>
    <row r="876" ht="15" spans="1:2">
      <c r="A876" s="5" t="s">
        <v>1748</v>
      </c>
      <c r="B876" s="5" t="s">
        <v>1749</v>
      </c>
    </row>
    <row r="877" ht="15" spans="1:2">
      <c r="A877" s="5" t="s">
        <v>1750</v>
      </c>
      <c r="B877" s="5" t="s">
        <v>1751</v>
      </c>
    </row>
    <row r="878" ht="15" spans="1:2">
      <c r="A878" s="5" t="s">
        <v>1752</v>
      </c>
      <c r="B878" s="5" t="s">
        <v>1753</v>
      </c>
    </row>
    <row r="879" ht="15" spans="1:2">
      <c r="A879" s="5" t="s">
        <v>1754</v>
      </c>
      <c r="B879" s="5" t="s">
        <v>1755</v>
      </c>
    </row>
    <row r="880" ht="15" spans="1:2">
      <c r="A880" s="5" t="s">
        <v>1756</v>
      </c>
      <c r="B880" s="5" t="s">
        <v>1757</v>
      </c>
    </row>
    <row r="881" ht="15" spans="1:2">
      <c r="A881" s="5" t="s">
        <v>1758</v>
      </c>
      <c r="B881" s="5" t="s">
        <v>1759</v>
      </c>
    </row>
    <row r="882" ht="15" spans="1:2">
      <c r="A882" s="5" t="s">
        <v>1760</v>
      </c>
      <c r="B882" s="5" t="s">
        <v>1761</v>
      </c>
    </row>
    <row r="883" ht="15" spans="1:2">
      <c r="A883" s="5" t="s">
        <v>1762</v>
      </c>
      <c r="B883" s="5" t="s">
        <v>1763</v>
      </c>
    </row>
    <row r="884" ht="15" spans="1:2">
      <c r="A884" s="5" t="s">
        <v>1764</v>
      </c>
      <c r="B884" s="5" t="s">
        <v>1765</v>
      </c>
    </row>
    <row r="885" ht="15" spans="1:2">
      <c r="A885" s="5" t="s">
        <v>1766</v>
      </c>
      <c r="B885" s="5" t="s">
        <v>1767</v>
      </c>
    </row>
    <row r="886" ht="15" spans="1:2">
      <c r="A886" s="5" t="s">
        <v>1768</v>
      </c>
      <c r="B886" s="5" t="s">
        <v>1769</v>
      </c>
    </row>
    <row r="887" ht="15" spans="1:2">
      <c r="A887" s="5" t="s">
        <v>1770</v>
      </c>
      <c r="B887" s="5" t="s">
        <v>1771</v>
      </c>
    </row>
    <row r="888" ht="15" spans="1:2">
      <c r="A888" s="5" t="s">
        <v>1772</v>
      </c>
      <c r="B888" s="5" t="s">
        <v>1773</v>
      </c>
    </row>
    <row r="889" ht="15" spans="1:2">
      <c r="A889" s="5" t="s">
        <v>1774</v>
      </c>
      <c r="B889" s="5" t="s">
        <v>1775</v>
      </c>
    </row>
    <row r="890" ht="15" spans="1:2">
      <c r="A890" s="5" t="s">
        <v>1776</v>
      </c>
      <c r="B890" s="5" t="s">
        <v>1777</v>
      </c>
    </row>
    <row r="891" ht="15" spans="1:2">
      <c r="A891" s="5" t="s">
        <v>1778</v>
      </c>
      <c r="B891" s="5" t="s">
        <v>1779</v>
      </c>
    </row>
    <row r="892" ht="15" spans="1:2">
      <c r="A892" s="5" t="s">
        <v>1780</v>
      </c>
      <c r="B892" s="5" t="s">
        <v>1781</v>
      </c>
    </row>
    <row r="893" ht="15" spans="1:2">
      <c r="A893" s="5" t="s">
        <v>1782</v>
      </c>
      <c r="B893" s="5" t="s">
        <v>1783</v>
      </c>
    </row>
    <row r="894" ht="15" spans="1:2">
      <c r="A894" s="5" t="s">
        <v>1784</v>
      </c>
      <c r="B894" s="5" t="s">
        <v>1785</v>
      </c>
    </row>
    <row r="895" ht="15" spans="1:2">
      <c r="A895" s="5" t="s">
        <v>1786</v>
      </c>
      <c r="B895" s="5" t="s">
        <v>1787</v>
      </c>
    </row>
    <row r="896" ht="15" spans="1:2">
      <c r="A896" s="5" t="s">
        <v>1788</v>
      </c>
      <c r="B896" s="5" t="s">
        <v>1789</v>
      </c>
    </row>
    <row r="897" ht="15" spans="1:2">
      <c r="A897" s="5" t="s">
        <v>1790</v>
      </c>
      <c r="B897" s="5" t="s">
        <v>1791</v>
      </c>
    </row>
    <row r="898" ht="15" spans="1:2">
      <c r="A898" s="5" t="s">
        <v>1792</v>
      </c>
      <c r="B898" s="5" t="s">
        <v>1793</v>
      </c>
    </row>
    <row r="899" ht="15" spans="1:2">
      <c r="A899" s="5" t="s">
        <v>1794</v>
      </c>
      <c r="B899" s="5" t="s">
        <v>1795</v>
      </c>
    </row>
    <row r="900" ht="15" spans="1:2">
      <c r="A900" s="5" t="s">
        <v>1796</v>
      </c>
      <c r="B900" s="5" t="s">
        <v>1797</v>
      </c>
    </row>
    <row r="901" ht="15" spans="1:2">
      <c r="A901" s="5" t="s">
        <v>1798</v>
      </c>
      <c r="B901" s="5" t="s">
        <v>1799</v>
      </c>
    </row>
    <row r="902" ht="15" spans="1:2">
      <c r="A902" s="5" t="s">
        <v>1800</v>
      </c>
      <c r="B902" s="5" t="s">
        <v>1801</v>
      </c>
    </row>
    <row r="903" ht="15" spans="1:2">
      <c r="A903" s="5" t="s">
        <v>1802</v>
      </c>
      <c r="B903" s="5" t="s">
        <v>1803</v>
      </c>
    </row>
    <row r="904" ht="15" spans="1:2">
      <c r="A904" s="5" t="s">
        <v>1804</v>
      </c>
      <c r="B904" s="5" t="s">
        <v>1805</v>
      </c>
    </row>
    <row r="905" ht="15" spans="1:2">
      <c r="A905" s="5" t="s">
        <v>1806</v>
      </c>
      <c r="B905" s="5" t="s">
        <v>1807</v>
      </c>
    </row>
    <row r="906" ht="15" spans="1:2">
      <c r="A906" s="5" t="s">
        <v>1808</v>
      </c>
      <c r="B906" s="5" t="s">
        <v>1809</v>
      </c>
    </row>
    <row r="907" ht="15" spans="1:2">
      <c r="A907" s="5" t="s">
        <v>1810</v>
      </c>
      <c r="B907" s="5" t="s">
        <v>1811</v>
      </c>
    </row>
    <row r="908" ht="15" spans="1:2">
      <c r="A908" s="5" t="s">
        <v>1812</v>
      </c>
      <c r="B908" s="5" t="s">
        <v>1813</v>
      </c>
    </row>
    <row r="909" ht="15" spans="1:2">
      <c r="A909" s="5" t="s">
        <v>1814</v>
      </c>
      <c r="B909" s="5" t="s">
        <v>1815</v>
      </c>
    </row>
    <row r="910" ht="15" spans="1:2">
      <c r="A910" s="5" t="s">
        <v>1816</v>
      </c>
      <c r="B910" s="5" t="s">
        <v>1817</v>
      </c>
    </row>
    <row r="911" ht="15" spans="1:2">
      <c r="A911" s="5" t="s">
        <v>1818</v>
      </c>
      <c r="B911" s="5" t="s">
        <v>1819</v>
      </c>
    </row>
    <row r="912" ht="15" spans="1:2">
      <c r="A912" s="5" t="s">
        <v>1820</v>
      </c>
      <c r="B912" s="5" t="s">
        <v>1821</v>
      </c>
    </row>
    <row r="913" ht="15" spans="1:2">
      <c r="A913" s="5" t="s">
        <v>1822</v>
      </c>
      <c r="B913" s="5" t="s">
        <v>1823</v>
      </c>
    </row>
    <row r="914" ht="15" spans="1:2">
      <c r="A914" s="5" t="s">
        <v>1824</v>
      </c>
      <c r="B914" s="5" t="s">
        <v>1825</v>
      </c>
    </row>
    <row r="915" ht="15" spans="1:2">
      <c r="A915" s="5" t="s">
        <v>1826</v>
      </c>
      <c r="B915" s="5" t="s">
        <v>1827</v>
      </c>
    </row>
    <row r="916" ht="15" spans="1:2">
      <c r="A916" s="5" t="s">
        <v>1828</v>
      </c>
      <c r="B916" s="5" t="s">
        <v>1829</v>
      </c>
    </row>
    <row r="917" ht="15" spans="1:2">
      <c r="A917" s="5" t="s">
        <v>1830</v>
      </c>
      <c r="B917" s="5" t="s">
        <v>1831</v>
      </c>
    </row>
    <row r="918" ht="15" spans="1:2">
      <c r="A918" s="5" t="s">
        <v>1832</v>
      </c>
      <c r="B918" s="5" t="s">
        <v>1833</v>
      </c>
    </row>
    <row r="919" ht="15" spans="1:2">
      <c r="A919" s="5" t="s">
        <v>1834</v>
      </c>
      <c r="B919" s="5" t="s">
        <v>1835</v>
      </c>
    </row>
    <row r="920" ht="15" spans="1:2">
      <c r="A920" s="5" t="s">
        <v>1836</v>
      </c>
      <c r="B920" s="5" t="s">
        <v>1837</v>
      </c>
    </row>
    <row r="921" ht="15" spans="1:2">
      <c r="A921" s="5" t="s">
        <v>1838</v>
      </c>
      <c r="B921" s="5" t="s">
        <v>1839</v>
      </c>
    </row>
    <row r="922" ht="15" spans="1:2">
      <c r="A922" s="5" t="s">
        <v>1840</v>
      </c>
      <c r="B922" s="5" t="s">
        <v>1841</v>
      </c>
    </row>
    <row r="923" ht="15" spans="1:2">
      <c r="A923" s="5" t="s">
        <v>1842</v>
      </c>
      <c r="B923" s="5" t="s">
        <v>1843</v>
      </c>
    </row>
    <row r="924" ht="15" spans="1:2">
      <c r="A924" s="5" t="s">
        <v>1844</v>
      </c>
      <c r="B924" s="5" t="s">
        <v>1845</v>
      </c>
    </row>
    <row r="925" ht="15" spans="1:2">
      <c r="A925" s="5" t="s">
        <v>1846</v>
      </c>
      <c r="B925" s="5" t="s">
        <v>1847</v>
      </c>
    </row>
    <row r="926" ht="15" spans="1:2">
      <c r="A926" s="5" t="s">
        <v>1848</v>
      </c>
      <c r="B926" s="5" t="s">
        <v>1849</v>
      </c>
    </row>
    <row r="927" ht="15" spans="1:2">
      <c r="A927" s="5" t="s">
        <v>1850</v>
      </c>
      <c r="B927" s="5" t="s">
        <v>1851</v>
      </c>
    </row>
    <row r="928" ht="15" spans="1:2">
      <c r="A928" s="5" t="s">
        <v>1852</v>
      </c>
      <c r="B928" s="5" t="s">
        <v>1853</v>
      </c>
    </row>
    <row r="929" ht="15" spans="1:2">
      <c r="A929" s="5" t="s">
        <v>1854</v>
      </c>
      <c r="B929" s="5" t="s">
        <v>1855</v>
      </c>
    </row>
    <row r="930" ht="15" spans="1:2">
      <c r="A930" s="5" t="s">
        <v>1856</v>
      </c>
      <c r="B930" s="5" t="s">
        <v>1857</v>
      </c>
    </row>
    <row r="931" ht="15" spans="1:2">
      <c r="A931" s="5" t="s">
        <v>1858</v>
      </c>
      <c r="B931" s="5" t="s">
        <v>1859</v>
      </c>
    </row>
    <row r="932" ht="15" spans="1:2">
      <c r="A932" s="5" t="s">
        <v>1860</v>
      </c>
      <c r="B932" s="5" t="s">
        <v>1861</v>
      </c>
    </row>
    <row r="933" ht="15" spans="1:2">
      <c r="A933" s="5" t="s">
        <v>1862</v>
      </c>
      <c r="B933" s="5" t="s">
        <v>1863</v>
      </c>
    </row>
    <row r="934" ht="15" spans="1:2">
      <c r="A934" s="5" t="s">
        <v>1864</v>
      </c>
      <c r="B934" s="5" t="s">
        <v>1865</v>
      </c>
    </row>
    <row r="935" ht="15" spans="1:2">
      <c r="A935" s="5" t="s">
        <v>1866</v>
      </c>
      <c r="B935" s="5" t="s">
        <v>1867</v>
      </c>
    </row>
    <row r="936" ht="15" spans="1:2">
      <c r="A936" s="5" t="s">
        <v>1868</v>
      </c>
      <c r="B936" s="5" t="s">
        <v>1869</v>
      </c>
    </row>
    <row r="937" ht="15" spans="1:2">
      <c r="A937" s="5" t="s">
        <v>1870</v>
      </c>
      <c r="B937" s="5" t="s">
        <v>1871</v>
      </c>
    </row>
    <row r="938" ht="15" spans="1:2">
      <c r="A938" s="5" t="s">
        <v>1872</v>
      </c>
      <c r="B938" s="5" t="s">
        <v>1873</v>
      </c>
    </row>
    <row r="939" ht="15" spans="1:2">
      <c r="A939" s="5" t="s">
        <v>1874</v>
      </c>
      <c r="B939" s="5" t="s">
        <v>1875</v>
      </c>
    </row>
    <row r="940" ht="15" spans="1:2">
      <c r="A940" s="5" t="s">
        <v>1876</v>
      </c>
      <c r="B940" s="5" t="s">
        <v>1877</v>
      </c>
    </row>
    <row r="941" ht="15" spans="1:2">
      <c r="A941" s="5" t="s">
        <v>1878</v>
      </c>
      <c r="B941" s="5" t="s">
        <v>1879</v>
      </c>
    </row>
    <row r="942" ht="15" spans="1:2">
      <c r="A942" s="5" t="s">
        <v>1880</v>
      </c>
      <c r="B942" s="5" t="s">
        <v>1881</v>
      </c>
    </row>
    <row r="943" ht="15" spans="1:2">
      <c r="A943" s="5" t="s">
        <v>1882</v>
      </c>
      <c r="B943" s="5" t="s">
        <v>1883</v>
      </c>
    </row>
    <row r="944" ht="15" spans="1:2">
      <c r="A944" s="5" t="s">
        <v>1884</v>
      </c>
      <c r="B944" s="5" t="s">
        <v>1885</v>
      </c>
    </row>
    <row r="945" ht="15" spans="1:2">
      <c r="A945" s="5" t="s">
        <v>1886</v>
      </c>
      <c r="B945" s="5" t="s">
        <v>1887</v>
      </c>
    </row>
    <row r="946" ht="15" spans="1:2">
      <c r="A946" s="5" t="s">
        <v>1888</v>
      </c>
      <c r="B946" s="5" t="s">
        <v>1889</v>
      </c>
    </row>
    <row r="947" ht="15" spans="1:2">
      <c r="A947" s="5" t="s">
        <v>1890</v>
      </c>
      <c r="B947" s="5" t="s">
        <v>1891</v>
      </c>
    </row>
    <row r="948" ht="15" spans="1:2">
      <c r="A948" s="5" t="s">
        <v>1892</v>
      </c>
      <c r="B948" s="5" t="s">
        <v>1893</v>
      </c>
    </row>
    <row r="949" ht="15" spans="1:2">
      <c r="A949" s="5" t="s">
        <v>1894</v>
      </c>
      <c r="B949" s="5" t="s">
        <v>1895</v>
      </c>
    </row>
    <row r="950" ht="15" spans="1:2">
      <c r="A950" s="5" t="s">
        <v>1896</v>
      </c>
      <c r="B950" s="5" t="s">
        <v>1897</v>
      </c>
    </row>
    <row r="951" ht="15" spans="1:2">
      <c r="A951" s="5" t="s">
        <v>1898</v>
      </c>
      <c r="B951" s="5" t="s">
        <v>1899</v>
      </c>
    </row>
    <row r="952" ht="15" spans="1:2">
      <c r="A952" s="5" t="s">
        <v>1900</v>
      </c>
      <c r="B952" s="5" t="s">
        <v>1901</v>
      </c>
    </row>
    <row r="953" ht="15" spans="1:2">
      <c r="A953" s="5" t="s">
        <v>1902</v>
      </c>
      <c r="B953" s="5" t="s">
        <v>1903</v>
      </c>
    </row>
    <row r="954" ht="15" spans="1:2">
      <c r="A954" s="5" t="s">
        <v>1904</v>
      </c>
      <c r="B954" s="5" t="s">
        <v>1905</v>
      </c>
    </row>
    <row r="955" ht="15" spans="1:2">
      <c r="A955" s="5" t="s">
        <v>1906</v>
      </c>
      <c r="B955" s="5" t="s">
        <v>1907</v>
      </c>
    </row>
    <row r="956" ht="15" spans="1:2">
      <c r="A956" s="5" t="s">
        <v>1908</v>
      </c>
      <c r="B956" s="5" t="s">
        <v>1909</v>
      </c>
    </row>
    <row r="957" ht="15" spans="1:2">
      <c r="A957" s="5" t="s">
        <v>1910</v>
      </c>
      <c r="B957" s="5" t="s">
        <v>1911</v>
      </c>
    </row>
    <row r="958" ht="15" spans="1:2">
      <c r="A958" s="5" t="s">
        <v>1912</v>
      </c>
      <c r="B958" s="5" t="s">
        <v>1913</v>
      </c>
    </row>
    <row r="959" ht="15" spans="1:2">
      <c r="A959" s="5" t="s">
        <v>1914</v>
      </c>
      <c r="B959" s="5" t="s">
        <v>1915</v>
      </c>
    </row>
    <row r="960" ht="15" spans="1:2">
      <c r="A960" s="5" t="s">
        <v>1916</v>
      </c>
      <c r="B960" s="5" t="s">
        <v>1917</v>
      </c>
    </row>
    <row r="961" ht="15" spans="1:2">
      <c r="A961" s="5" t="s">
        <v>1918</v>
      </c>
      <c r="B961" s="5" t="s">
        <v>1919</v>
      </c>
    </row>
    <row r="962" ht="15" spans="1:2">
      <c r="A962" s="5" t="s">
        <v>1920</v>
      </c>
      <c r="B962" s="5" t="s">
        <v>1921</v>
      </c>
    </row>
    <row r="963" ht="15" spans="1:2">
      <c r="A963" s="5" t="s">
        <v>1922</v>
      </c>
      <c r="B963" s="5" t="s">
        <v>1923</v>
      </c>
    </row>
    <row r="964" ht="15" spans="1:2">
      <c r="A964" s="5" t="s">
        <v>1924</v>
      </c>
      <c r="B964" s="5" t="s">
        <v>1925</v>
      </c>
    </row>
    <row r="965" ht="15" spans="1:2">
      <c r="A965" s="5" t="s">
        <v>1926</v>
      </c>
      <c r="B965" s="5" t="s">
        <v>1927</v>
      </c>
    </row>
    <row r="966" ht="15" spans="1:2">
      <c r="A966" s="5" t="s">
        <v>1928</v>
      </c>
      <c r="B966" s="5" t="s">
        <v>1929</v>
      </c>
    </row>
    <row r="967" ht="15" spans="1:2">
      <c r="A967" s="5" t="s">
        <v>1930</v>
      </c>
      <c r="B967" s="5" t="s">
        <v>1931</v>
      </c>
    </row>
    <row r="968" ht="15" spans="1:2">
      <c r="A968" s="5" t="s">
        <v>1932</v>
      </c>
      <c r="B968" s="5" t="s">
        <v>1933</v>
      </c>
    </row>
    <row r="969" ht="15" spans="1:2">
      <c r="A969" s="5" t="s">
        <v>1934</v>
      </c>
      <c r="B969" s="5" t="s">
        <v>1935</v>
      </c>
    </row>
    <row r="970" ht="15" spans="1:2">
      <c r="A970" s="5" t="s">
        <v>1936</v>
      </c>
      <c r="B970" s="5" t="s">
        <v>1937</v>
      </c>
    </row>
    <row r="971" ht="15" spans="1:2">
      <c r="A971" s="5" t="s">
        <v>1938</v>
      </c>
      <c r="B971" s="5" t="s">
        <v>1939</v>
      </c>
    </row>
    <row r="972" ht="15" spans="1:2">
      <c r="A972" s="5" t="s">
        <v>1940</v>
      </c>
      <c r="B972" s="5" t="s">
        <v>1941</v>
      </c>
    </row>
    <row r="973" ht="15" spans="1:2">
      <c r="A973" s="5" t="s">
        <v>1942</v>
      </c>
      <c r="B973" s="5" t="s">
        <v>1943</v>
      </c>
    </row>
    <row r="974" ht="15" spans="1:2">
      <c r="A974" s="5" t="s">
        <v>1944</v>
      </c>
      <c r="B974" s="5" t="s">
        <v>1945</v>
      </c>
    </row>
    <row r="975" ht="15" spans="1:2">
      <c r="A975" s="5" t="s">
        <v>1946</v>
      </c>
      <c r="B975" s="5" t="s">
        <v>1947</v>
      </c>
    </row>
    <row r="976" ht="15" spans="1:2">
      <c r="A976" s="5" t="s">
        <v>1948</v>
      </c>
      <c r="B976" s="5" t="s">
        <v>1949</v>
      </c>
    </row>
    <row r="977" ht="15" spans="1:2">
      <c r="A977" s="5" t="s">
        <v>1950</v>
      </c>
      <c r="B977" s="5" t="s">
        <v>1951</v>
      </c>
    </row>
    <row r="978" ht="15" spans="1:2">
      <c r="A978" s="5" t="s">
        <v>1952</v>
      </c>
      <c r="B978" s="5" t="s">
        <v>1953</v>
      </c>
    </row>
    <row r="979" ht="15" spans="1:2">
      <c r="A979" s="5" t="s">
        <v>1954</v>
      </c>
      <c r="B979" s="5" t="s">
        <v>1955</v>
      </c>
    </row>
    <row r="980" ht="15" spans="1:2">
      <c r="A980" s="5" t="s">
        <v>1956</v>
      </c>
      <c r="B980" s="5" t="s">
        <v>1957</v>
      </c>
    </row>
    <row r="981" ht="15" spans="1:2">
      <c r="A981" s="5" t="s">
        <v>1958</v>
      </c>
      <c r="B981" s="5" t="s">
        <v>1959</v>
      </c>
    </row>
    <row r="982" ht="15" spans="1:2">
      <c r="A982" s="5" t="s">
        <v>1960</v>
      </c>
      <c r="B982" s="5" t="s">
        <v>1961</v>
      </c>
    </row>
    <row r="983" ht="15" spans="1:2">
      <c r="A983" s="5" t="s">
        <v>1962</v>
      </c>
      <c r="B983" s="5" t="s">
        <v>1963</v>
      </c>
    </row>
    <row r="984" ht="15" spans="1:2">
      <c r="A984" s="5" t="s">
        <v>1964</v>
      </c>
      <c r="B984" s="5" t="s">
        <v>1965</v>
      </c>
    </row>
    <row r="985" ht="15" spans="1:2">
      <c r="A985" s="5" t="s">
        <v>1966</v>
      </c>
      <c r="B985" s="5" t="s">
        <v>1967</v>
      </c>
    </row>
    <row r="986" ht="15" spans="1:2">
      <c r="A986" s="5" t="s">
        <v>1968</v>
      </c>
      <c r="B986" s="5" t="s">
        <v>1969</v>
      </c>
    </row>
    <row r="987" ht="15" spans="1:2">
      <c r="A987" s="5" t="s">
        <v>1970</v>
      </c>
      <c r="B987" s="5" t="s">
        <v>1971</v>
      </c>
    </row>
    <row r="988" ht="15" spans="1:2">
      <c r="A988" s="5" t="s">
        <v>1972</v>
      </c>
      <c r="B988" s="5" t="s">
        <v>1973</v>
      </c>
    </row>
    <row r="989" ht="15" spans="1:2">
      <c r="A989" s="5" t="s">
        <v>1974</v>
      </c>
      <c r="B989" s="5" t="s">
        <v>1975</v>
      </c>
    </row>
    <row r="990" ht="15" spans="1:2">
      <c r="A990" s="5" t="s">
        <v>1976</v>
      </c>
      <c r="B990" s="5" t="s">
        <v>1977</v>
      </c>
    </row>
    <row r="991" ht="15" spans="1:2">
      <c r="A991" s="5" t="s">
        <v>1978</v>
      </c>
      <c r="B991" s="5" t="s">
        <v>1979</v>
      </c>
    </row>
    <row r="992" ht="15" spans="1:2">
      <c r="A992" s="5" t="s">
        <v>1980</v>
      </c>
      <c r="B992" s="5" t="s">
        <v>1981</v>
      </c>
    </row>
    <row r="993" ht="15" spans="1:2">
      <c r="A993" s="5" t="s">
        <v>1982</v>
      </c>
      <c r="B993" s="5" t="s">
        <v>1983</v>
      </c>
    </row>
    <row r="994" ht="15" spans="1:2">
      <c r="A994" s="5" t="s">
        <v>1984</v>
      </c>
      <c r="B994" s="5" t="s">
        <v>1985</v>
      </c>
    </row>
    <row r="995" ht="15" spans="1:2">
      <c r="A995" s="5" t="s">
        <v>1986</v>
      </c>
      <c r="B995" s="5" t="s">
        <v>1987</v>
      </c>
    </row>
    <row r="996" ht="15" spans="1:2">
      <c r="A996" s="5" t="s">
        <v>1988</v>
      </c>
      <c r="B996" s="5" t="s">
        <v>1989</v>
      </c>
    </row>
    <row r="997" ht="15" spans="1:2">
      <c r="A997" s="5" t="s">
        <v>1990</v>
      </c>
      <c r="B997" s="5" t="s">
        <v>1991</v>
      </c>
    </row>
    <row r="998" ht="15" spans="1:2">
      <c r="A998" s="5" t="s">
        <v>1992</v>
      </c>
      <c r="B998" s="5" t="s">
        <v>1993</v>
      </c>
    </row>
    <row r="999" ht="15" spans="1:2">
      <c r="A999" s="5" t="s">
        <v>1994</v>
      </c>
      <c r="B999" s="5" t="s">
        <v>1995</v>
      </c>
    </row>
    <row r="1000" ht="15" spans="1:2">
      <c r="A1000" s="5" t="s">
        <v>1996</v>
      </c>
      <c r="B1000" s="5" t="s">
        <v>1997</v>
      </c>
    </row>
    <row r="1001" ht="15" spans="1:2">
      <c r="A1001" s="5" t="s">
        <v>1998</v>
      </c>
      <c r="B1001" s="5" t="s">
        <v>1999</v>
      </c>
    </row>
    <row r="1002" ht="15" spans="1:2">
      <c r="A1002" s="5" t="s">
        <v>2000</v>
      </c>
      <c r="B1002" s="5" t="s">
        <v>2001</v>
      </c>
    </row>
    <row r="1003" ht="15" spans="1:2">
      <c r="A1003" s="5" t="s">
        <v>2002</v>
      </c>
      <c r="B1003" s="5" t="s">
        <v>2003</v>
      </c>
    </row>
    <row r="1004" ht="15" spans="1:2">
      <c r="A1004" s="5" t="s">
        <v>2004</v>
      </c>
      <c r="B1004" s="5" t="s">
        <v>2005</v>
      </c>
    </row>
    <row r="1005" ht="15" spans="1:2">
      <c r="A1005" s="5" t="s">
        <v>2006</v>
      </c>
      <c r="B1005" s="5" t="s">
        <v>2007</v>
      </c>
    </row>
    <row r="1006" ht="15" spans="1:2">
      <c r="A1006" s="5" t="s">
        <v>2008</v>
      </c>
      <c r="B1006" s="5" t="s">
        <v>2009</v>
      </c>
    </row>
    <row r="1007" ht="15" spans="1:2">
      <c r="A1007" s="5" t="s">
        <v>2010</v>
      </c>
      <c r="B1007" s="5" t="s">
        <v>2011</v>
      </c>
    </row>
    <row r="1008" ht="15" spans="1:2">
      <c r="A1008" s="5" t="s">
        <v>2012</v>
      </c>
      <c r="B1008" s="5" t="s">
        <v>2013</v>
      </c>
    </row>
    <row r="1009" ht="15" spans="1:2">
      <c r="A1009" s="5" t="s">
        <v>2014</v>
      </c>
      <c r="B1009" s="5" t="s">
        <v>2015</v>
      </c>
    </row>
    <row r="1010" ht="15" spans="1:2">
      <c r="A1010" s="5" t="s">
        <v>2016</v>
      </c>
      <c r="B1010" s="5" t="s">
        <v>2017</v>
      </c>
    </row>
    <row r="1011" ht="15" spans="1:2">
      <c r="A1011" s="5" t="s">
        <v>2018</v>
      </c>
      <c r="B1011" s="5" t="s">
        <v>2019</v>
      </c>
    </row>
    <row r="1012" ht="15" spans="1:2">
      <c r="A1012" s="5" t="s">
        <v>2020</v>
      </c>
      <c r="B1012" s="5" t="s">
        <v>2021</v>
      </c>
    </row>
    <row r="1013" ht="15" spans="1:2">
      <c r="A1013" s="5" t="s">
        <v>2022</v>
      </c>
      <c r="B1013" s="5" t="s">
        <v>2023</v>
      </c>
    </row>
    <row r="1014" ht="15" spans="1:2">
      <c r="A1014" s="5" t="s">
        <v>2024</v>
      </c>
      <c r="B1014" s="5" t="s">
        <v>2025</v>
      </c>
    </row>
    <row r="1015" ht="15" spans="1:2">
      <c r="A1015" s="5" t="s">
        <v>2026</v>
      </c>
      <c r="B1015" s="5" t="s">
        <v>2027</v>
      </c>
    </row>
    <row r="1016" ht="15" spans="1:2">
      <c r="A1016" s="5" t="s">
        <v>2028</v>
      </c>
      <c r="B1016" s="5" t="s">
        <v>2029</v>
      </c>
    </row>
    <row r="1017" ht="15" spans="1:2">
      <c r="A1017" s="5" t="s">
        <v>2030</v>
      </c>
      <c r="B1017" s="5" t="s">
        <v>2031</v>
      </c>
    </row>
    <row r="1018" ht="15" spans="1:2">
      <c r="A1018" s="5" t="s">
        <v>2032</v>
      </c>
      <c r="B1018" s="5" t="s">
        <v>2033</v>
      </c>
    </row>
    <row r="1019" ht="15" spans="1:2">
      <c r="A1019" s="5" t="s">
        <v>2034</v>
      </c>
      <c r="B1019" s="5" t="s">
        <v>2035</v>
      </c>
    </row>
    <row r="1020" ht="15" spans="1:2">
      <c r="A1020" s="5" t="s">
        <v>2036</v>
      </c>
      <c r="B1020" s="5" t="s">
        <v>2037</v>
      </c>
    </row>
    <row r="1021" ht="15" spans="1:2">
      <c r="A1021" s="5" t="s">
        <v>2038</v>
      </c>
      <c r="B1021" s="5" t="s">
        <v>2039</v>
      </c>
    </row>
    <row r="1022" ht="15" spans="1:2">
      <c r="A1022" s="5" t="s">
        <v>2040</v>
      </c>
      <c r="B1022" s="5" t="s">
        <v>2041</v>
      </c>
    </row>
    <row r="1023" ht="15" spans="1:2">
      <c r="A1023" s="5" t="s">
        <v>2042</v>
      </c>
      <c r="B1023" s="5" t="s">
        <v>2043</v>
      </c>
    </row>
    <row r="1024" ht="15" spans="1:2">
      <c r="A1024" s="5" t="s">
        <v>2044</v>
      </c>
      <c r="B1024" s="5" t="s">
        <v>2045</v>
      </c>
    </row>
    <row r="1025" ht="15" spans="1:2">
      <c r="A1025" s="5" t="s">
        <v>2046</v>
      </c>
      <c r="B1025" s="5" t="s">
        <v>2047</v>
      </c>
    </row>
    <row r="1026" ht="15" spans="1:2">
      <c r="A1026" s="5" t="s">
        <v>2048</v>
      </c>
      <c r="B1026" s="5" t="s">
        <v>2049</v>
      </c>
    </row>
    <row r="1027" ht="15" spans="1:2">
      <c r="A1027" s="5" t="s">
        <v>2050</v>
      </c>
      <c r="B1027" s="5" t="s">
        <v>2051</v>
      </c>
    </row>
    <row r="1028" ht="15" spans="1:2">
      <c r="A1028" s="5" t="s">
        <v>2052</v>
      </c>
      <c r="B1028" s="5" t="s">
        <v>2053</v>
      </c>
    </row>
    <row r="1029" ht="15" spans="1:2">
      <c r="A1029" s="5" t="s">
        <v>2054</v>
      </c>
      <c r="B1029" s="5" t="s">
        <v>2055</v>
      </c>
    </row>
    <row r="1030" ht="15" spans="1:2">
      <c r="A1030" s="5" t="s">
        <v>2056</v>
      </c>
      <c r="B1030" s="5" t="s">
        <v>2057</v>
      </c>
    </row>
    <row r="1031" ht="15" spans="1:2">
      <c r="A1031" s="5" t="s">
        <v>2058</v>
      </c>
      <c r="B1031" s="5" t="s">
        <v>2059</v>
      </c>
    </row>
    <row r="1032" ht="15" spans="1:2">
      <c r="A1032" s="5" t="s">
        <v>2060</v>
      </c>
      <c r="B1032" s="5" t="s">
        <v>2061</v>
      </c>
    </row>
    <row r="1033" ht="15" spans="1:2">
      <c r="A1033" s="5" t="s">
        <v>2062</v>
      </c>
      <c r="B1033" s="5" t="s">
        <v>2063</v>
      </c>
    </row>
    <row r="1034" ht="15" spans="1:2">
      <c r="A1034" s="5" t="s">
        <v>2064</v>
      </c>
      <c r="B1034" s="5" t="s">
        <v>2065</v>
      </c>
    </row>
    <row r="1035" ht="15" spans="1:2">
      <c r="A1035" s="5" t="s">
        <v>2066</v>
      </c>
      <c r="B1035" s="5" t="s">
        <v>2067</v>
      </c>
    </row>
    <row r="1036" ht="15" spans="1:2">
      <c r="A1036" s="5" t="s">
        <v>2068</v>
      </c>
      <c r="B1036" s="5" t="s">
        <v>2069</v>
      </c>
    </row>
    <row r="1037" ht="15" spans="1:2">
      <c r="A1037" s="5" t="s">
        <v>2070</v>
      </c>
      <c r="B1037" s="5" t="s">
        <v>2071</v>
      </c>
    </row>
    <row r="1038" ht="15" spans="1:2">
      <c r="A1038" s="5" t="s">
        <v>2072</v>
      </c>
      <c r="B1038" s="5" t="s">
        <v>2073</v>
      </c>
    </row>
    <row r="1039" ht="15" spans="1:2">
      <c r="A1039" s="5" t="s">
        <v>2074</v>
      </c>
      <c r="B1039" s="5" t="s">
        <v>2075</v>
      </c>
    </row>
    <row r="1040" ht="15" spans="1:2">
      <c r="A1040" s="5" t="s">
        <v>2076</v>
      </c>
      <c r="B1040" s="5" t="s">
        <v>2077</v>
      </c>
    </row>
    <row r="1041" ht="15" spans="1:2">
      <c r="A1041" s="5" t="s">
        <v>2078</v>
      </c>
      <c r="B1041" s="5" t="s">
        <v>2079</v>
      </c>
    </row>
    <row r="1042" ht="15" spans="1:2">
      <c r="A1042" s="5" t="s">
        <v>2080</v>
      </c>
      <c r="B1042" s="5" t="s">
        <v>2081</v>
      </c>
    </row>
    <row r="1043" ht="15" spans="1:2">
      <c r="A1043" s="5" t="s">
        <v>2082</v>
      </c>
      <c r="B1043" s="5" t="s">
        <v>2083</v>
      </c>
    </row>
    <row r="1044" ht="15" spans="1:2">
      <c r="A1044" s="5" t="s">
        <v>2084</v>
      </c>
      <c r="B1044" s="5" t="s">
        <v>2085</v>
      </c>
    </row>
    <row r="1045" ht="15" spans="1:2">
      <c r="A1045" s="5" t="s">
        <v>2086</v>
      </c>
      <c r="B1045" s="5" t="s">
        <v>2087</v>
      </c>
    </row>
    <row r="1046" ht="15" spans="1:2">
      <c r="A1046" s="5" t="s">
        <v>2088</v>
      </c>
      <c r="B1046" s="5" t="s">
        <v>2089</v>
      </c>
    </row>
    <row r="1047" ht="15" spans="1:2">
      <c r="A1047" s="5" t="s">
        <v>2090</v>
      </c>
      <c r="B1047" s="5" t="s">
        <v>2091</v>
      </c>
    </row>
    <row r="1048" ht="15" spans="1:2">
      <c r="A1048" s="5" t="s">
        <v>2092</v>
      </c>
      <c r="B1048" s="5" t="s">
        <v>2093</v>
      </c>
    </row>
    <row r="1049" ht="15" spans="1:2">
      <c r="A1049" s="5" t="s">
        <v>2094</v>
      </c>
      <c r="B1049" s="5" t="s">
        <v>2095</v>
      </c>
    </row>
    <row r="1050" ht="15" spans="1:2">
      <c r="A1050" s="5" t="s">
        <v>2096</v>
      </c>
      <c r="B1050" s="5" t="s">
        <v>2097</v>
      </c>
    </row>
    <row r="1051" ht="15" spans="1:2">
      <c r="A1051" s="5" t="s">
        <v>2098</v>
      </c>
      <c r="B1051" s="5" t="s">
        <v>2099</v>
      </c>
    </row>
    <row r="1052" ht="15" spans="1:2">
      <c r="A1052" s="5" t="s">
        <v>2100</v>
      </c>
      <c r="B1052" s="5" t="s">
        <v>2101</v>
      </c>
    </row>
    <row r="1053" ht="15" spans="1:2">
      <c r="A1053" s="5" t="s">
        <v>2102</v>
      </c>
      <c r="B1053" s="5" t="s">
        <v>2103</v>
      </c>
    </row>
    <row r="1054" ht="15" spans="1:2">
      <c r="A1054" s="5" t="s">
        <v>2104</v>
      </c>
      <c r="B1054" s="5" t="s">
        <v>2105</v>
      </c>
    </row>
    <row r="1055" ht="15" spans="1:2">
      <c r="A1055" s="5" t="s">
        <v>2106</v>
      </c>
      <c r="B1055" s="5" t="s">
        <v>2107</v>
      </c>
    </row>
    <row r="1056" ht="15" spans="1:2">
      <c r="A1056" s="5" t="s">
        <v>2108</v>
      </c>
      <c r="B1056" s="5" t="s">
        <v>2109</v>
      </c>
    </row>
    <row r="1057" ht="15" spans="1:2">
      <c r="A1057" s="5" t="s">
        <v>2110</v>
      </c>
      <c r="B1057" s="5" t="s">
        <v>2111</v>
      </c>
    </row>
    <row r="1058" ht="15" spans="1:2">
      <c r="A1058" s="5" t="s">
        <v>2112</v>
      </c>
      <c r="B1058" s="5" t="s">
        <v>2113</v>
      </c>
    </row>
    <row r="1059" ht="15" spans="1:2">
      <c r="A1059" s="5" t="s">
        <v>2114</v>
      </c>
      <c r="B1059" s="5" t="s">
        <v>2115</v>
      </c>
    </row>
    <row r="1060" ht="15" spans="1:2">
      <c r="A1060" s="5" t="s">
        <v>2116</v>
      </c>
      <c r="B1060" s="5" t="s">
        <v>2117</v>
      </c>
    </row>
    <row r="1061" ht="15" spans="1:2">
      <c r="A1061" s="5" t="s">
        <v>2118</v>
      </c>
      <c r="B1061" s="5" t="s">
        <v>2119</v>
      </c>
    </row>
    <row r="1062" ht="15" spans="1:2">
      <c r="A1062" s="5" t="s">
        <v>2120</v>
      </c>
      <c r="B1062" s="5" t="s">
        <v>2121</v>
      </c>
    </row>
    <row r="1063" ht="15" spans="1:2">
      <c r="A1063" s="5" t="s">
        <v>2122</v>
      </c>
      <c r="B1063" s="5" t="s">
        <v>2123</v>
      </c>
    </row>
    <row r="1064" ht="15" spans="1:2">
      <c r="A1064" s="5" t="s">
        <v>2124</v>
      </c>
      <c r="B1064" s="5" t="s">
        <v>2125</v>
      </c>
    </row>
    <row r="1065" ht="15" spans="1:2">
      <c r="A1065" s="5" t="s">
        <v>2126</v>
      </c>
      <c r="B1065" s="5" t="s">
        <v>2127</v>
      </c>
    </row>
    <row r="1066" ht="15" spans="1:2">
      <c r="A1066" s="5" t="s">
        <v>2128</v>
      </c>
      <c r="B1066" s="5" t="s">
        <v>2129</v>
      </c>
    </row>
    <row r="1067" ht="15" spans="1:2">
      <c r="A1067" s="5" t="s">
        <v>2130</v>
      </c>
      <c r="B1067" s="5" t="s">
        <v>2131</v>
      </c>
    </row>
    <row r="1068" ht="15" spans="1:2">
      <c r="A1068" s="5" t="s">
        <v>2132</v>
      </c>
      <c r="B1068" s="5" t="s">
        <v>2133</v>
      </c>
    </row>
    <row r="1069" ht="15" spans="1:2">
      <c r="A1069" s="5" t="s">
        <v>2134</v>
      </c>
      <c r="B1069" s="5" t="s">
        <v>2135</v>
      </c>
    </row>
    <row r="1070" ht="15" spans="1:2">
      <c r="A1070" s="5" t="s">
        <v>2136</v>
      </c>
      <c r="B1070" s="5" t="s">
        <v>2137</v>
      </c>
    </row>
    <row r="1071" ht="15" spans="1:2">
      <c r="A1071" s="5" t="s">
        <v>2138</v>
      </c>
      <c r="B1071" s="5" t="s">
        <v>2139</v>
      </c>
    </row>
    <row r="1072" ht="15" spans="1:2">
      <c r="A1072" s="5" t="s">
        <v>2140</v>
      </c>
      <c r="B1072" s="5" t="s">
        <v>2141</v>
      </c>
    </row>
    <row r="1073" ht="15" spans="1:2">
      <c r="A1073" s="5" t="s">
        <v>2142</v>
      </c>
      <c r="B1073" s="5" t="s">
        <v>2143</v>
      </c>
    </row>
    <row r="1074" ht="15" spans="1:2">
      <c r="A1074" s="5" t="s">
        <v>2144</v>
      </c>
      <c r="B1074" s="5" t="s">
        <v>2145</v>
      </c>
    </row>
    <row r="1075" ht="15" spans="1:2">
      <c r="A1075" s="5" t="s">
        <v>2146</v>
      </c>
      <c r="B1075" s="5" t="s">
        <v>2147</v>
      </c>
    </row>
    <row r="1076" ht="15" spans="1:2">
      <c r="A1076" s="5" t="s">
        <v>2148</v>
      </c>
      <c r="B1076" s="5" t="s">
        <v>2149</v>
      </c>
    </row>
    <row r="1077" ht="15" spans="1:2">
      <c r="A1077" s="5" t="s">
        <v>2150</v>
      </c>
      <c r="B1077" s="5" t="s">
        <v>2151</v>
      </c>
    </row>
    <row r="1078" ht="15" spans="1:2">
      <c r="A1078" s="5" t="s">
        <v>2152</v>
      </c>
      <c r="B1078" s="5" t="s">
        <v>2153</v>
      </c>
    </row>
    <row r="1079" ht="15" spans="1:2">
      <c r="A1079" s="5" t="s">
        <v>2154</v>
      </c>
      <c r="B1079" s="5" t="s">
        <v>2155</v>
      </c>
    </row>
    <row r="1080" ht="15" spans="1:2">
      <c r="A1080" s="5" t="s">
        <v>2156</v>
      </c>
      <c r="B1080" s="5" t="s">
        <v>2157</v>
      </c>
    </row>
    <row r="1081" ht="15" spans="1:2">
      <c r="A1081" s="5" t="s">
        <v>2158</v>
      </c>
      <c r="B1081" s="5" t="s">
        <v>2159</v>
      </c>
    </row>
    <row r="1082" ht="15" spans="1:2">
      <c r="A1082" s="5" t="s">
        <v>2160</v>
      </c>
      <c r="B1082" s="5" t="s">
        <v>2161</v>
      </c>
    </row>
    <row r="1083" ht="15" spans="1:2">
      <c r="A1083" s="5" t="s">
        <v>2162</v>
      </c>
      <c r="B1083" s="5" t="s">
        <v>2163</v>
      </c>
    </row>
    <row r="1084" ht="15" spans="1:2">
      <c r="A1084" s="5" t="s">
        <v>2164</v>
      </c>
      <c r="B1084" s="5" t="s">
        <v>2165</v>
      </c>
    </row>
    <row r="1085" ht="15" spans="1:2">
      <c r="A1085" s="5" t="s">
        <v>2166</v>
      </c>
      <c r="B1085" s="5" t="s">
        <v>2167</v>
      </c>
    </row>
    <row r="1086" ht="15" spans="1:2">
      <c r="A1086" s="5" t="s">
        <v>2168</v>
      </c>
      <c r="B1086" s="5" t="s">
        <v>2169</v>
      </c>
    </row>
    <row r="1087" ht="15" spans="1:2">
      <c r="A1087" s="5" t="s">
        <v>2170</v>
      </c>
      <c r="B1087" s="5" t="s">
        <v>2171</v>
      </c>
    </row>
    <row r="1088" ht="15" spans="1:2">
      <c r="A1088" s="5" t="s">
        <v>2172</v>
      </c>
      <c r="B1088" s="5" t="s">
        <v>2173</v>
      </c>
    </row>
    <row r="1089" ht="15" spans="1:2">
      <c r="A1089" s="5" t="s">
        <v>2174</v>
      </c>
      <c r="B1089" s="5" t="s">
        <v>2175</v>
      </c>
    </row>
    <row r="1090" ht="15" spans="1:2">
      <c r="A1090" s="5" t="s">
        <v>2176</v>
      </c>
      <c r="B1090" s="5" t="s">
        <v>2177</v>
      </c>
    </row>
    <row r="1091" ht="15" spans="1:2">
      <c r="A1091" s="5" t="s">
        <v>2178</v>
      </c>
      <c r="B1091" s="5" t="s">
        <v>2179</v>
      </c>
    </row>
    <row r="1092" ht="15" spans="1:2">
      <c r="A1092" s="5" t="s">
        <v>2180</v>
      </c>
      <c r="B1092" s="5" t="s">
        <v>2181</v>
      </c>
    </row>
    <row r="1093" ht="15" spans="1:2">
      <c r="A1093" s="5" t="s">
        <v>2182</v>
      </c>
      <c r="B1093" s="5" t="s">
        <v>2183</v>
      </c>
    </row>
    <row r="1094" ht="15" spans="1:2">
      <c r="A1094" s="5" t="s">
        <v>2184</v>
      </c>
      <c r="B1094" s="5" t="s">
        <v>2185</v>
      </c>
    </row>
    <row r="1095" ht="15" spans="1:2">
      <c r="A1095" s="5" t="s">
        <v>2186</v>
      </c>
      <c r="B1095" s="5" t="s">
        <v>2187</v>
      </c>
    </row>
    <row r="1096" ht="15" spans="1:2">
      <c r="A1096" s="5" t="s">
        <v>2188</v>
      </c>
      <c r="B1096" s="5" t="s">
        <v>2189</v>
      </c>
    </row>
    <row r="1097" ht="15" spans="1:2">
      <c r="A1097" s="5" t="s">
        <v>2190</v>
      </c>
      <c r="B1097" s="5" t="s">
        <v>2191</v>
      </c>
    </row>
    <row r="1098" ht="15" spans="1:2">
      <c r="A1098" s="5" t="s">
        <v>2192</v>
      </c>
      <c r="B1098" s="5" t="s">
        <v>2193</v>
      </c>
    </row>
    <row r="1099" ht="15" spans="1:2">
      <c r="A1099" s="5" t="s">
        <v>2194</v>
      </c>
      <c r="B1099" s="5" t="s">
        <v>2195</v>
      </c>
    </row>
    <row r="1100" ht="15" spans="1:2">
      <c r="A1100" s="5" t="s">
        <v>2196</v>
      </c>
      <c r="B1100" s="5" t="s">
        <v>2197</v>
      </c>
    </row>
    <row r="1101" ht="15" spans="1:2">
      <c r="A1101" s="5" t="s">
        <v>2198</v>
      </c>
      <c r="B1101" s="5" t="s">
        <v>2199</v>
      </c>
    </row>
    <row r="1102" ht="15" spans="1:2">
      <c r="A1102" s="5" t="s">
        <v>2200</v>
      </c>
      <c r="B1102" s="5" t="s">
        <v>2201</v>
      </c>
    </row>
    <row r="1103" ht="15" spans="1:2">
      <c r="A1103" s="5" t="s">
        <v>2202</v>
      </c>
      <c r="B1103" s="5" t="s">
        <v>2203</v>
      </c>
    </row>
    <row r="1104" ht="15" spans="1:2">
      <c r="A1104" s="5" t="s">
        <v>2204</v>
      </c>
      <c r="B1104" s="5" t="s">
        <v>2205</v>
      </c>
    </row>
    <row r="1105" ht="15" spans="1:2">
      <c r="A1105" s="5" t="s">
        <v>2206</v>
      </c>
      <c r="B1105" s="5" t="s">
        <v>2207</v>
      </c>
    </row>
    <row r="1106" ht="15" spans="1:2">
      <c r="A1106" s="5" t="s">
        <v>2208</v>
      </c>
      <c r="B1106" s="5" t="s">
        <v>2209</v>
      </c>
    </row>
    <row r="1107" ht="15" spans="1:2">
      <c r="A1107" s="5" t="s">
        <v>2210</v>
      </c>
      <c r="B1107" s="5" t="s">
        <v>2211</v>
      </c>
    </row>
    <row r="1108" ht="15" spans="1:2">
      <c r="A1108" s="5" t="s">
        <v>2212</v>
      </c>
      <c r="B1108" s="5" t="s">
        <v>2213</v>
      </c>
    </row>
    <row r="1109" ht="15" spans="1:2">
      <c r="A1109" s="5" t="s">
        <v>2214</v>
      </c>
      <c r="B1109" s="5" t="s">
        <v>2215</v>
      </c>
    </row>
    <row r="1110" ht="15" spans="1:2">
      <c r="A1110" s="5" t="s">
        <v>2216</v>
      </c>
      <c r="B1110" s="5" t="s">
        <v>2217</v>
      </c>
    </row>
    <row r="1111" ht="15" spans="1:2">
      <c r="A1111" s="5" t="s">
        <v>2218</v>
      </c>
      <c r="B1111" s="5" t="s">
        <v>2219</v>
      </c>
    </row>
    <row r="1112" ht="15" spans="1:2">
      <c r="A1112" s="5" t="s">
        <v>2220</v>
      </c>
      <c r="B1112" s="5" t="s">
        <v>2221</v>
      </c>
    </row>
    <row r="1113" ht="15" spans="1:2">
      <c r="A1113" s="5" t="s">
        <v>2222</v>
      </c>
      <c r="B1113" s="5" t="s">
        <v>2223</v>
      </c>
    </row>
    <row r="1114" ht="15" spans="1:2">
      <c r="A1114" s="5" t="s">
        <v>2224</v>
      </c>
      <c r="B1114" s="5" t="s">
        <v>2225</v>
      </c>
    </row>
    <row r="1115" ht="15" spans="1:2">
      <c r="A1115" s="5" t="s">
        <v>2226</v>
      </c>
      <c r="B1115" s="5" t="s">
        <v>2227</v>
      </c>
    </row>
    <row r="1116" ht="15" spans="1:2">
      <c r="A1116" s="5" t="s">
        <v>2228</v>
      </c>
      <c r="B1116" s="5" t="s">
        <v>2229</v>
      </c>
    </row>
    <row r="1117" ht="15" spans="1:2">
      <c r="A1117" s="5" t="s">
        <v>2230</v>
      </c>
      <c r="B1117" s="5" t="s">
        <v>2231</v>
      </c>
    </row>
    <row r="1118" ht="15" spans="1:2">
      <c r="A1118" s="5" t="s">
        <v>2232</v>
      </c>
      <c r="B1118" s="5" t="s">
        <v>2233</v>
      </c>
    </row>
    <row r="1119" ht="15" spans="1:2">
      <c r="A1119" s="5" t="s">
        <v>2234</v>
      </c>
      <c r="B1119" s="5" t="s">
        <v>2235</v>
      </c>
    </row>
    <row r="1120" ht="15" spans="1:2">
      <c r="A1120" s="5" t="s">
        <v>2236</v>
      </c>
      <c r="B1120" s="5" t="s">
        <v>2237</v>
      </c>
    </row>
    <row r="1121" ht="15" spans="1:2">
      <c r="A1121" s="5" t="s">
        <v>2238</v>
      </c>
      <c r="B1121" s="5" t="s">
        <v>2239</v>
      </c>
    </row>
    <row r="1122" ht="15" spans="1:2">
      <c r="A1122" s="5" t="s">
        <v>2240</v>
      </c>
      <c r="B1122" s="5" t="s">
        <v>2241</v>
      </c>
    </row>
    <row r="1123" ht="15" spans="1:2">
      <c r="A1123" s="5" t="s">
        <v>2242</v>
      </c>
      <c r="B1123" s="5" t="s">
        <v>2243</v>
      </c>
    </row>
    <row r="1124" ht="15" spans="1:2">
      <c r="A1124" s="5" t="s">
        <v>2244</v>
      </c>
      <c r="B1124" s="5" t="s">
        <v>2245</v>
      </c>
    </row>
    <row r="1125" ht="15" spans="1:2">
      <c r="A1125" s="5" t="s">
        <v>2246</v>
      </c>
      <c r="B1125" s="5" t="s">
        <v>2247</v>
      </c>
    </row>
    <row r="1126" ht="15" spans="1:2">
      <c r="A1126" s="5" t="s">
        <v>2248</v>
      </c>
      <c r="B1126" s="5" t="s">
        <v>2249</v>
      </c>
    </row>
    <row r="1127" ht="15" spans="1:2">
      <c r="A1127" s="5" t="s">
        <v>2250</v>
      </c>
      <c r="B1127" s="5" t="s">
        <v>2251</v>
      </c>
    </row>
    <row r="1128" ht="15" spans="1:2">
      <c r="A1128" s="5" t="s">
        <v>2252</v>
      </c>
      <c r="B1128" s="5" t="s">
        <v>2253</v>
      </c>
    </row>
    <row r="1129" ht="15" spans="1:2">
      <c r="A1129" s="5" t="s">
        <v>2254</v>
      </c>
      <c r="B1129" s="5" t="s">
        <v>2255</v>
      </c>
    </row>
    <row r="1130" ht="15" spans="1:2">
      <c r="A1130" s="5" t="s">
        <v>2256</v>
      </c>
      <c r="B1130" s="5" t="s">
        <v>2257</v>
      </c>
    </row>
    <row r="1131" ht="15" spans="1:2">
      <c r="A1131" s="5" t="s">
        <v>2258</v>
      </c>
      <c r="B1131" s="5" t="s">
        <v>2259</v>
      </c>
    </row>
    <row r="1132" ht="15" spans="1:2">
      <c r="A1132" s="5" t="s">
        <v>2260</v>
      </c>
      <c r="B1132" s="5" t="s">
        <v>2261</v>
      </c>
    </row>
    <row r="1133" ht="15" spans="1:2">
      <c r="A1133" s="5" t="s">
        <v>2262</v>
      </c>
      <c r="B1133" s="5" t="s">
        <v>2263</v>
      </c>
    </row>
    <row r="1134" ht="15" spans="1:2">
      <c r="A1134" s="5" t="s">
        <v>2264</v>
      </c>
      <c r="B1134" s="5" t="s">
        <v>2265</v>
      </c>
    </row>
    <row r="1135" ht="15" spans="1:2">
      <c r="A1135" s="5" t="s">
        <v>2266</v>
      </c>
      <c r="B1135" s="5" t="s">
        <v>2267</v>
      </c>
    </row>
    <row r="1136" ht="15" spans="1:2">
      <c r="A1136" s="5" t="s">
        <v>2268</v>
      </c>
      <c r="B1136" s="5" t="s">
        <v>2269</v>
      </c>
    </row>
    <row r="1137" ht="15" spans="1:2">
      <c r="A1137" s="5" t="s">
        <v>2270</v>
      </c>
      <c r="B1137" s="5" t="s">
        <v>2271</v>
      </c>
    </row>
    <row r="1138" ht="15" spans="1:2">
      <c r="A1138" s="5" t="s">
        <v>2272</v>
      </c>
      <c r="B1138" s="5" t="s">
        <v>2273</v>
      </c>
    </row>
    <row r="1139" ht="15" spans="1:2">
      <c r="A1139" s="5" t="s">
        <v>2274</v>
      </c>
      <c r="B1139" s="5" t="s">
        <v>2275</v>
      </c>
    </row>
    <row r="1140" ht="15" spans="1:2">
      <c r="A1140" s="5" t="s">
        <v>2276</v>
      </c>
      <c r="B1140" s="5" t="s">
        <v>2277</v>
      </c>
    </row>
    <row r="1141" ht="15" spans="1:2">
      <c r="A1141" s="5" t="s">
        <v>2278</v>
      </c>
      <c r="B1141" s="5" t="s">
        <v>2279</v>
      </c>
    </row>
    <row r="1142" ht="15" spans="1:2">
      <c r="A1142" s="5" t="s">
        <v>2280</v>
      </c>
      <c r="B1142" s="5" t="s">
        <v>2281</v>
      </c>
    </row>
    <row r="1143" ht="15" spans="1:2">
      <c r="A1143" s="5" t="s">
        <v>2282</v>
      </c>
      <c r="B1143" s="5" t="s">
        <v>2283</v>
      </c>
    </row>
    <row r="1144" ht="15" spans="1:2">
      <c r="A1144" s="5" t="s">
        <v>2284</v>
      </c>
      <c r="B1144" s="5" t="s">
        <v>2285</v>
      </c>
    </row>
    <row r="1145" ht="15" spans="1:2">
      <c r="A1145" s="5" t="s">
        <v>2286</v>
      </c>
      <c r="B1145" s="5" t="s">
        <v>2287</v>
      </c>
    </row>
    <row r="1146" ht="15" spans="1:2">
      <c r="A1146" s="5" t="s">
        <v>2288</v>
      </c>
      <c r="B1146" s="5" t="s">
        <v>2289</v>
      </c>
    </row>
    <row r="1147" ht="15" spans="1:2">
      <c r="A1147" s="5" t="s">
        <v>2290</v>
      </c>
      <c r="B1147" s="5" t="s">
        <v>2291</v>
      </c>
    </row>
    <row r="1148" ht="15" spans="1:2">
      <c r="A1148" s="5" t="s">
        <v>2292</v>
      </c>
      <c r="B1148" s="5" t="s">
        <v>2293</v>
      </c>
    </row>
    <row r="1149" ht="15" spans="1:2">
      <c r="A1149" s="5" t="s">
        <v>2294</v>
      </c>
      <c r="B1149" s="5" t="s">
        <v>2295</v>
      </c>
    </row>
    <row r="1150" ht="15" spans="1:2">
      <c r="A1150" s="5" t="s">
        <v>2296</v>
      </c>
      <c r="B1150" s="5" t="s">
        <v>2297</v>
      </c>
    </row>
    <row r="1151" ht="15" spans="1:2">
      <c r="A1151" s="5" t="s">
        <v>2298</v>
      </c>
      <c r="B1151" s="5" t="s">
        <v>2299</v>
      </c>
    </row>
    <row r="1152" ht="15" spans="1:2">
      <c r="A1152" s="5" t="s">
        <v>2300</v>
      </c>
      <c r="B1152" s="5" t="s">
        <v>2301</v>
      </c>
    </row>
    <row r="1153" ht="15" spans="1:2">
      <c r="A1153" s="5" t="s">
        <v>2302</v>
      </c>
      <c r="B1153" s="5" t="s">
        <v>2303</v>
      </c>
    </row>
    <row r="1154" ht="15" spans="1:2">
      <c r="A1154" s="5" t="s">
        <v>2304</v>
      </c>
      <c r="B1154" s="5" t="s">
        <v>2305</v>
      </c>
    </row>
    <row r="1155" ht="15" spans="1:2">
      <c r="A1155" s="5" t="s">
        <v>2306</v>
      </c>
      <c r="B1155" s="5" t="s">
        <v>2307</v>
      </c>
    </row>
    <row r="1156" ht="15" spans="1:2">
      <c r="A1156" s="5" t="s">
        <v>2308</v>
      </c>
      <c r="B1156" s="5" t="s">
        <v>2309</v>
      </c>
    </row>
    <row r="1157" ht="15" spans="1:2">
      <c r="A1157" s="5" t="s">
        <v>2310</v>
      </c>
      <c r="B1157" s="5" t="s">
        <v>2311</v>
      </c>
    </row>
    <row r="1158" ht="15" spans="1:2">
      <c r="A1158" s="5" t="s">
        <v>2312</v>
      </c>
      <c r="B1158" s="5" t="s">
        <v>2313</v>
      </c>
    </row>
    <row r="1159" ht="15" spans="1:2">
      <c r="A1159" s="5" t="s">
        <v>2314</v>
      </c>
      <c r="B1159" s="5" t="s">
        <v>2315</v>
      </c>
    </row>
    <row r="1160" ht="15" spans="1:2">
      <c r="A1160" s="5" t="s">
        <v>2316</v>
      </c>
      <c r="B1160" s="5" t="s">
        <v>2317</v>
      </c>
    </row>
    <row r="1161" ht="15" spans="1:2">
      <c r="A1161" s="5" t="s">
        <v>2318</v>
      </c>
      <c r="B1161" s="5" t="s">
        <v>2319</v>
      </c>
    </row>
    <row r="1162" ht="15" spans="1:2">
      <c r="A1162" s="5" t="s">
        <v>2320</v>
      </c>
      <c r="B1162" s="5" t="s">
        <v>2321</v>
      </c>
    </row>
    <row r="1163" ht="15" spans="1:2">
      <c r="A1163" s="5" t="s">
        <v>2322</v>
      </c>
      <c r="B1163" s="5" t="s">
        <v>2323</v>
      </c>
    </row>
    <row r="1164" ht="15" spans="1:2">
      <c r="A1164" s="5" t="s">
        <v>2324</v>
      </c>
      <c r="B1164" s="5" t="s">
        <v>2325</v>
      </c>
    </row>
    <row r="1165" ht="15" spans="1:2">
      <c r="A1165" s="5" t="s">
        <v>2326</v>
      </c>
      <c r="B1165" s="5" t="s">
        <v>2327</v>
      </c>
    </row>
    <row r="1166" ht="15" spans="1:2">
      <c r="A1166" s="5" t="s">
        <v>2328</v>
      </c>
      <c r="B1166" s="5" t="s">
        <v>2329</v>
      </c>
    </row>
    <row r="1167" ht="15" spans="1:2">
      <c r="A1167" s="5" t="s">
        <v>2330</v>
      </c>
      <c r="B1167" s="5" t="s">
        <v>2331</v>
      </c>
    </row>
    <row r="1168" ht="15" spans="1:2">
      <c r="A1168" s="5" t="s">
        <v>2332</v>
      </c>
      <c r="B1168" s="5" t="s">
        <v>2333</v>
      </c>
    </row>
    <row r="1169" ht="15" spans="1:2">
      <c r="A1169" s="5" t="s">
        <v>2334</v>
      </c>
      <c r="B1169" s="5" t="s">
        <v>2335</v>
      </c>
    </row>
    <row r="1170" ht="15" spans="1:2">
      <c r="A1170" s="5" t="s">
        <v>2336</v>
      </c>
      <c r="B1170" s="5" t="s">
        <v>2337</v>
      </c>
    </row>
    <row r="1171" ht="15" spans="1:2">
      <c r="A1171" s="5" t="s">
        <v>2338</v>
      </c>
      <c r="B1171" s="5" t="s">
        <v>2339</v>
      </c>
    </row>
    <row r="1172" ht="15" spans="1:2">
      <c r="A1172" s="5" t="s">
        <v>2340</v>
      </c>
      <c r="B1172" s="5" t="s">
        <v>2341</v>
      </c>
    </row>
    <row r="1173" ht="15" spans="1:2">
      <c r="A1173" s="5" t="s">
        <v>2342</v>
      </c>
      <c r="B1173" s="5" t="s">
        <v>2343</v>
      </c>
    </row>
    <row r="1174" ht="15" spans="1:2">
      <c r="A1174" s="5" t="s">
        <v>2344</v>
      </c>
      <c r="B1174" s="5" t="s">
        <v>2345</v>
      </c>
    </row>
    <row r="1175" ht="15" spans="1:2">
      <c r="A1175" s="5" t="s">
        <v>2346</v>
      </c>
      <c r="B1175" s="5" t="s">
        <v>2347</v>
      </c>
    </row>
    <row r="1176" ht="15" spans="1:2">
      <c r="A1176" s="5" t="s">
        <v>2348</v>
      </c>
      <c r="B1176" s="5" t="s">
        <v>2349</v>
      </c>
    </row>
    <row r="1177" ht="15" spans="1:2">
      <c r="A1177" s="5" t="s">
        <v>2350</v>
      </c>
      <c r="B1177" s="5" t="s">
        <v>2351</v>
      </c>
    </row>
    <row r="1178" ht="15" spans="1:2">
      <c r="A1178" s="5" t="s">
        <v>2352</v>
      </c>
      <c r="B1178" s="5" t="s">
        <v>2353</v>
      </c>
    </row>
    <row r="1179" ht="15" spans="1:2">
      <c r="A1179" s="5" t="s">
        <v>2354</v>
      </c>
      <c r="B1179" s="5" t="s">
        <v>2355</v>
      </c>
    </row>
    <row r="1180" ht="15" spans="1:2">
      <c r="A1180" s="5" t="s">
        <v>2356</v>
      </c>
      <c r="B1180" s="5" t="s">
        <v>2357</v>
      </c>
    </row>
    <row r="1181" ht="15" spans="1:2">
      <c r="A1181" s="5" t="s">
        <v>2358</v>
      </c>
      <c r="B1181" s="5" t="s">
        <v>2359</v>
      </c>
    </row>
    <row r="1182" ht="15" spans="1:2">
      <c r="A1182" s="5" t="s">
        <v>2360</v>
      </c>
      <c r="B1182" s="5" t="s">
        <v>2361</v>
      </c>
    </row>
    <row r="1183" ht="15" spans="1:2">
      <c r="A1183" s="5" t="s">
        <v>2362</v>
      </c>
      <c r="B1183" s="5" t="s">
        <v>2363</v>
      </c>
    </row>
    <row r="1184" ht="15" spans="1:2">
      <c r="A1184" s="5" t="s">
        <v>2364</v>
      </c>
      <c r="B1184" s="5" t="s">
        <v>2365</v>
      </c>
    </row>
    <row r="1185" ht="15" spans="1:2">
      <c r="A1185" s="5" t="s">
        <v>2366</v>
      </c>
      <c r="B1185" s="5" t="s">
        <v>2367</v>
      </c>
    </row>
    <row r="1186" ht="15" spans="1:2">
      <c r="A1186" s="5" t="s">
        <v>2368</v>
      </c>
      <c r="B1186" s="5" t="s">
        <v>2369</v>
      </c>
    </row>
    <row r="1187" ht="15" spans="1:2">
      <c r="A1187" s="5" t="s">
        <v>2370</v>
      </c>
      <c r="B1187" s="5" t="s">
        <v>2371</v>
      </c>
    </row>
    <row r="1188" ht="15" spans="1:2">
      <c r="A1188" s="5" t="s">
        <v>2372</v>
      </c>
      <c r="B1188" s="5" t="s">
        <v>2373</v>
      </c>
    </row>
    <row r="1189" ht="15" spans="1:2">
      <c r="A1189" s="5" t="s">
        <v>2374</v>
      </c>
      <c r="B1189" s="5" t="s">
        <v>2375</v>
      </c>
    </row>
    <row r="1190" ht="15" spans="1:2">
      <c r="A1190" s="5" t="s">
        <v>2376</v>
      </c>
      <c r="B1190" s="5" t="s">
        <v>2377</v>
      </c>
    </row>
    <row r="1191" ht="15" spans="1:2">
      <c r="A1191" s="5" t="s">
        <v>2378</v>
      </c>
      <c r="B1191" s="5" t="s">
        <v>2379</v>
      </c>
    </row>
    <row r="1192" ht="15" spans="1:2">
      <c r="A1192" s="5" t="s">
        <v>2380</v>
      </c>
      <c r="B1192" s="5" t="s">
        <v>2381</v>
      </c>
    </row>
    <row r="1193" ht="15" spans="1:2">
      <c r="A1193" s="5" t="s">
        <v>2382</v>
      </c>
      <c r="B1193" s="5" t="s">
        <v>2383</v>
      </c>
    </row>
    <row r="1194" ht="15" spans="1:2">
      <c r="A1194" s="5" t="s">
        <v>2384</v>
      </c>
      <c r="B1194" s="5" t="s">
        <v>2385</v>
      </c>
    </row>
    <row r="1195" ht="15" spans="1:2">
      <c r="A1195" s="5" t="s">
        <v>2386</v>
      </c>
      <c r="B1195" s="5" t="s">
        <v>2387</v>
      </c>
    </row>
    <row r="1196" ht="15" spans="1:2">
      <c r="A1196" s="5" t="s">
        <v>2388</v>
      </c>
      <c r="B1196" s="5" t="s">
        <v>2389</v>
      </c>
    </row>
    <row r="1197" ht="15" spans="1:2">
      <c r="A1197" s="5" t="s">
        <v>2390</v>
      </c>
      <c r="B1197" s="5" t="s">
        <v>2391</v>
      </c>
    </row>
    <row r="1198" ht="15" spans="1:2">
      <c r="A1198" s="5" t="s">
        <v>2392</v>
      </c>
      <c r="B1198" s="5" t="s">
        <v>2393</v>
      </c>
    </row>
    <row r="1199" ht="15" spans="1:2">
      <c r="A1199" s="5" t="s">
        <v>2394</v>
      </c>
      <c r="B1199" s="5" t="s">
        <v>2395</v>
      </c>
    </row>
    <row r="1200" ht="15" spans="1:2">
      <c r="A1200" s="5" t="s">
        <v>2396</v>
      </c>
      <c r="B1200" s="5" t="s">
        <v>2397</v>
      </c>
    </row>
    <row r="1201" ht="15" spans="1:2">
      <c r="A1201" s="5" t="s">
        <v>2398</v>
      </c>
      <c r="B1201" s="5" t="s">
        <v>2399</v>
      </c>
    </row>
    <row r="1202" ht="15" spans="1:2">
      <c r="A1202" s="5" t="s">
        <v>2400</v>
      </c>
      <c r="B1202" s="5" t="s">
        <v>2401</v>
      </c>
    </row>
    <row r="1203" ht="15" spans="1:2">
      <c r="A1203" s="5" t="s">
        <v>2402</v>
      </c>
      <c r="B1203" s="5" t="s">
        <v>2403</v>
      </c>
    </row>
    <row r="1204" ht="15" spans="1:2">
      <c r="A1204" s="5" t="s">
        <v>2404</v>
      </c>
      <c r="B1204" s="5" t="s">
        <v>2405</v>
      </c>
    </row>
    <row r="1205" ht="15" spans="1:2">
      <c r="A1205" s="5" t="s">
        <v>2406</v>
      </c>
      <c r="B1205" s="5" t="s">
        <v>2407</v>
      </c>
    </row>
    <row r="1206" ht="15" spans="1:2">
      <c r="A1206" s="5" t="s">
        <v>2408</v>
      </c>
      <c r="B1206" s="5" t="s">
        <v>2409</v>
      </c>
    </row>
    <row r="1207" ht="15" spans="1:2">
      <c r="A1207" s="5" t="s">
        <v>2410</v>
      </c>
      <c r="B1207" s="5" t="s">
        <v>2411</v>
      </c>
    </row>
    <row r="1208" ht="15" spans="1:2">
      <c r="A1208" s="5" t="s">
        <v>2412</v>
      </c>
      <c r="B1208" s="5" t="s">
        <v>2413</v>
      </c>
    </row>
    <row r="1209" ht="15" spans="1:2">
      <c r="A1209" s="5" t="s">
        <v>2414</v>
      </c>
      <c r="B1209" s="5" t="s">
        <v>2415</v>
      </c>
    </row>
    <row r="1210" ht="15" spans="1:2">
      <c r="A1210" s="5" t="s">
        <v>2416</v>
      </c>
      <c r="B1210" s="5" t="s">
        <v>2417</v>
      </c>
    </row>
    <row r="1211" ht="15" spans="1:2">
      <c r="A1211" s="5" t="s">
        <v>2418</v>
      </c>
      <c r="B1211" s="5" t="s">
        <v>2419</v>
      </c>
    </row>
    <row r="1212" ht="15" spans="1:2">
      <c r="A1212" s="5" t="s">
        <v>2420</v>
      </c>
      <c r="B1212" s="5" t="s">
        <v>2421</v>
      </c>
    </row>
    <row r="1213" ht="15" spans="1:2">
      <c r="A1213" s="5" t="s">
        <v>2422</v>
      </c>
      <c r="B1213" s="5" t="s">
        <v>2423</v>
      </c>
    </row>
    <row r="1214" ht="15" spans="1:2">
      <c r="A1214" s="5" t="s">
        <v>2424</v>
      </c>
      <c r="B1214" s="5" t="s">
        <v>2425</v>
      </c>
    </row>
    <row r="1215" ht="15" spans="1:2">
      <c r="A1215" s="5" t="s">
        <v>2426</v>
      </c>
      <c r="B1215" s="5" t="s">
        <v>2427</v>
      </c>
    </row>
    <row r="1216" ht="15" spans="1:2">
      <c r="A1216" s="5" t="s">
        <v>2428</v>
      </c>
      <c r="B1216" s="5" t="s">
        <v>2429</v>
      </c>
    </row>
    <row r="1217" ht="15" spans="1:2">
      <c r="A1217" s="5" t="s">
        <v>2430</v>
      </c>
      <c r="B1217" s="5" t="s">
        <v>2431</v>
      </c>
    </row>
    <row r="1218" ht="15" spans="1:2">
      <c r="A1218" s="5" t="s">
        <v>2432</v>
      </c>
      <c r="B1218" s="5" t="s">
        <v>2433</v>
      </c>
    </row>
    <row r="1219" ht="15" spans="1:2">
      <c r="A1219" s="5" t="s">
        <v>2434</v>
      </c>
      <c r="B1219" s="5" t="s">
        <v>2435</v>
      </c>
    </row>
    <row r="1220" ht="15" spans="1:2">
      <c r="A1220" s="5" t="s">
        <v>2436</v>
      </c>
      <c r="B1220" s="5" t="s">
        <v>2437</v>
      </c>
    </row>
    <row r="1221" ht="15" spans="1:2">
      <c r="A1221" s="5" t="s">
        <v>2438</v>
      </c>
      <c r="B1221" s="5" t="s">
        <v>2439</v>
      </c>
    </row>
    <row r="1222" ht="15" spans="1:2">
      <c r="A1222" s="5" t="s">
        <v>2440</v>
      </c>
      <c r="B1222" s="5" t="s">
        <v>2441</v>
      </c>
    </row>
    <row r="1223" ht="15" spans="1:2">
      <c r="A1223" s="5" t="s">
        <v>2442</v>
      </c>
      <c r="B1223" s="5" t="s">
        <v>2443</v>
      </c>
    </row>
    <row r="1224" ht="15" spans="1:2">
      <c r="A1224" s="5" t="s">
        <v>2444</v>
      </c>
      <c r="B1224" s="5" t="s">
        <v>2445</v>
      </c>
    </row>
    <row r="1225" ht="15" spans="1:2">
      <c r="A1225" s="5" t="s">
        <v>2446</v>
      </c>
      <c r="B1225" s="5" t="s">
        <v>2447</v>
      </c>
    </row>
    <row r="1226" ht="15" spans="1:2">
      <c r="A1226" s="5" t="s">
        <v>2448</v>
      </c>
      <c r="B1226" s="5" t="s">
        <v>2449</v>
      </c>
    </row>
    <row r="1227" ht="15" spans="1:2">
      <c r="A1227" s="5" t="s">
        <v>2450</v>
      </c>
      <c r="B1227" s="5" t="s">
        <v>2451</v>
      </c>
    </row>
    <row r="1228" ht="15" spans="1:2">
      <c r="A1228" s="5" t="s">
        <v>2452</v>
      </c>
      <c r="B1228" s="5" t="s">
        <v>2453</v>
      </c>
    </row>
    <row r="1229" ht="15" spans="1:2">
      <c r="A1229" s="5" t="s">
        <v>2454</v>
      </c>
      <c r="B1229" s="5" t="s">
        <v>2455</v>
      </c>
    </row>
    <row r="1230" ht="15" spans="1:2">
      <c r="A1230" s="5" t="s">
        <v>2456</v>
      </c>
      <c r="B1230" s="5" t="s">
        <v>2457</v>
      </c>
    </row>
    <row r="1231" ht="15" spans="1:2">
      <c r="A1231" s="5" t="s">
        <v>2458</v>
      </c>
      <c r="B1231" s="5" t="s">
        <v>2459</v>
      </c>
    </row>
    <row r="1232" ht="15" spans="1:2">
      <c r="A1232" s="5" t="s">
        <v>2460</v>
      </c>
      <c r="B1232" s="5" t="s">
        <v>2461</v>
      </c>
    </row>
    <row r="1233" ht="15" spans="1:2">
      <c r="A1233" s="5" t="s">
        <v>2462</v>
      </c>
      <c r="B1233" s="5" t="s">
        <v>2463</v>
      </c>
    </row>
    <row r="1234" ht="15" spans="1:2">
      <c r="A1234" s="5" t="s">
        <v>2464</v>
      </c>
      <c r="B1234" s="5" t="s">
        <v>2465</v>
      </c>
    </row>
    <row r="1235" ht="15" spans="1:2">
      <c r="A1235" s="5" t="s">
        <v>2466</v>
      </c>
      <c r="B1235" s="5" t="s">
        <v>2467</v>
      </c>
    </row>
    <row r="1236" ht="15" spans="1:2">
      <c r="A1236" s="5" t="s">
        <v>2468</v>
      </c>
      <c r="B1236" s="5" t="s">
        <v>2469</v>
      </c>
    </row>
    <row r="1237" ht="15" spans="1:2">
      <c r="A1237" s="5" t="s">
        <v>2470</v>
      </c>
      <c r="B1237" s="5" t="s">
        <v>2471</v>
      </c>
    </row>
    <row r="1238" ht="15" spans="1:2">
      <c r="A1238" s="5" t="s">
        <v>2472</v>
      </c>
      <c r="B1238" s="5" t="s">
        <v>2473</v>
      </c>
    </row>
    <row r="1239" ht="15" spans="1:2">
      <c r="A1239" s="5" t="s">
        <v>2474</v>
      </c>
      <c r="B1239" s="5" t="s">
        <v>2475</v>
      </c>
    </row>
    <row r="1240" ht="15" spans="1:2">
      <c r="A1240" s="5" t="s">
        <v>2476</v>
      </c>
      <c r="B1240" s="5" t="s">
        <v>2477</v>
      </c>
    </row>
    <row r="1241" ht="15" spans="1:2">
      <c r="A1241" s="5" t="s">
        <v>2478</v>
      </c>
      <c r="B1241" s="5" t="s">
        <v>2479</v>
      </c>
    </row>
    <row r="1242" ht="15" spans="1:2">
      <c r="A1242" s="5" t="s">
        <v>2480</v>
      </c>
      <c r="B1242" s="5" t="s">
        <v>2481</v>
      </c>
    </row>
    <row r="1243" ht="15" spans="1:2">
      <c r="A1243" s="5" t="s">
        <v>2482</v>
      </c>
      <c r="B1243" s="5" t="s">
        <v>2483</v>
      </c>
    </row>
    <row r="1244" ht="15" spans="1:2">
      <c r="A1244" s="5" t="s">
        <v>2484</v>
      </c>
      <c r="B1244" s="5" t="s">
        <v>2485</v>
      </c>
    </row>
    <row r="1245" ht="15" spans="1:2">
      <c r="A1245" s="5" t="s">
        <v>2486</v>
      </c>
      <c r="B1245" s="5" t="s">
        <v>2487</v>
      </c>
    </row>
    <row r="1246" ht="15" spans="1:2">
      <c r="A1246" s="5" t="s">
        <v>2488</v>
      </c>
      <c r="B1246" s="5" t="s">
        <v>2489</v>
      </c>
    </row>
    <row r="1247" ht="15" spans="1:2">
      <c r="A1247" s="5" t="s">
        <v>2490</v>
      </c>
      <c r="B1247" s="5" t="s">
        <v>2491</v>
      </c>
    </row>
    <row r="1248" ht="15" spans="1:2">
      <c r="A1248" s="5" t="s">
        <v>2492</v>
      </c>
      <c r="B1248" s="5" t="s">
        <v>2493</v>
      </c>
    </row>
    <row r="1249" ht="15" spans="1:2">
      <c r="A1249" s="5" t="s">
        <v>2494</v>
      </c>
      <c r="B1249" s="5" t="s">
        <v>2495</v>
      </c>
    </row>
    <row r="1250" ht="15" spans="1:2">
      <c r="A1250" s="5" t="s">
        <v>2496</v>
      </c>
      <c r="B1250" s="5" t="s">
        <v>2497</v>
      </c>
    </row>
    <row r="1251" ht="15" spans="1:2">
      <c r="A1251" s="5" t="s">
        <v>2498</v>
      </c>
      <c r="B1251" s="5" t="s">
        <v>2499</v>
      </c>
    </row>
    <row r="1252" ht="15" spans="1:2">
      <c r="A1252" s="5" t="s">
        <v>2500</v>
      </c>
      <c r="B1252" s="5" t="s">
        <v>2501</v>
      </c>
    </row>
    <row r="1253" ht="15" spans="1:2">
      <c r="A1253" s="5" t="s">
        <v>2502</v>
      </c>
      <c r="B1253" s="5" t="s">
        <v>2503</v>
      </c>
    </row>
    <row r="1254" ht="15" spans="1:2">
      <c r="A1254" s="5" t="s">
        <v>2504</v>
      </c>
      <c r="B1254" s="5" t="s">
        <v>2505</v>
      </c>
    </row>
    <row r="1255" ht="15" spans="1:2">
      <c r="A1255" s="5" t="s">
        <v>2506</v>
      </c>
      <c r="B1255" s="5" t="s">
        <v>2507</v>
      </c>
    </row>
    <row r="1256" ht="15" spans="1:2">
      <c r="A1256" s="5" t="s">
        <v>2508</v>
      </c>
      <c r="B1256" s="5" t="s">
        <v>2509</v>
      </c>
    </row>
    <row r="1257" ht="15" spans="1:2">
      <c r="A1257" s="5" t="s">
        <v>2510</v>
      </c>
      <c r="B1257" s="5" t="s">
        <v>2511</v>
      </c>
    </row>
    <row r="1258" ht="15" spans="1:2">
      <c r="A1258" s="5" t="s">
        <v>2512</v>
      </c>
      <c r="B1258" s="5" t="s">
        <v>2513</v>
      </c>
    </row>
    <row r="1259" ht="15" spans="1:2">
      <c r="A1259" s="5" t="s">
        <v>2514</v>
      </c>
      <c r="B1259" s="5" t="s">
        <v>2515</v>
      </c>
    </row>
    <row r="1260" ht="15" spans="1:2">
      <c r="A1260" s="5" t="s">
        <v>2516</v>
      </c>
      <c r="B1260" s="5" t="s">
        <v>2517</v>
      </c>
    </row>
    <row r="1261" ht="15" spans="1:2">
      <c r="A1261" s="5" t="s">
        <v>2518</v>
      </c>
      <c r="B1261" s="5" t="s">
        <v>2519</v>
      </c>
    </row>
    <row r="1262" ht="15" spans="1:2">
      <c r="A1262" s="5" t="s">
        <v>2520</v>
      </c>
      <c r="B1262" s="5" t="s">
        <v>2521</v>
      </c>
    </row>
    <row r="1263" ht="15" spans="1:2">
      <c r="A1263" s="5" t="s">
        <v>2522</v>
      </c>
      <c r="B1263" s="5" t="s">
        <v>2523</v>
      </c>
    </row>
    <row r="1264" ht="15" spans="1:2">
      <c r="A1264" s="5" t="s">
        <v>2524</v>
      </c>
      <c r="B1264" s="5" t="s">
        <v>2525</v>
      </c>
    </row>
    <row r="1265" ht="15" spans="1:2">
      <c r="A1265" s="5" t="s">
        <v>2526</v>
      </c>
      <c r="B1265" s="5" t="s">
        <v>2527</v>
      </c>
    </row>
    <row r="1266" ht="15" spans="1:2">
      <c r="A1266" s="5" t="s">
        <v>2528</v>
      </c>
      <c r="B1266" s="5" t="s">
        <v>2529</v>
      </c>
    </row>
    <row r="1267" ht="15" spans="1:2">
      <c r="A1267" s="5" t="s">
        <v>2530</v>
      </c>
      <c r="B1267" s="5" t="s">
        <v>2531</v>
      </c>
    </row>
    <row r="1268" ht="15" spans="1:2">
      <c r="A1268" s="5" t="s">
        <v>2532</v>
      </c>
      <c r="B1268" s="5" t="s">
        <v>2533</v>
      </c>
    </row>
    <row r="1269" ht="15" spans="1:2">
      <c r="A1269" s="5" t="s">
        <v>2534</v>
      </c>
      <c r="B1269" s="5" t="s">
        <v>2535</v>
      </c>
    </row>
    <row r="1270" ht="15" spans="1:2">
      <c r="A1270" s="5" t="s">
        <v>2536</v>
      </c>
      <c r="B1270" s="5" t="s">
        <v>2537</v>
      </c>
    </row>
    <row r="1271" ht="15" spans="1:2">
      <c r="A1271" s="5" t="s">
        <v>2538</v>
      </c>
      <c r="B1271" s="5" t="s">
        <v>2539</v>
      </c>
    </row>
    <row r="1272" ht="15" spans="1:2">
      <c r="A1272" s="5" t="s">
        <v>2540</v>
      </c>
      <c r="B1272" s="5" t="s">
        <v>2541</v>
      </c>
    </row>
    <row r="1273" ht="15" spans="1:2">
      <c r="A1273" s="5" t="s">
        <v>2542</v>
      </c>
      <c r="B1273" s="5" t="s">
        <v>2543</v>
      </c>
    </row>
    <row r="1274" ht="15" spans="1:2">
      <c r="A1274" s="5" t="s">
        <v>2544</v>
      </c>
      <c r="B1274" s="5" t="s">
        <v>2545</v>
      </c>
    </row>
    <row r="1275" ht="15" spans="1:2">
      <c r="A1275" s="5" t="s">
        <v>2546</v>
      </c>
      <c r="B1275" s="5" t="s">
        <v>2547</v>
      </c>
    </row>
    <row r="1276" ht="15" spans="1:2">
      <c r="A1276" s="5" t="s">
        <v>2548</v>
      </c>
      <c r="B1276" s="5" t="s">
        <v>2549</v>
      </c>
    </row>
    <row r="1277" ht="15" spans="1:2">
      <c r="A1277" s="5" t="s">
        <v>2550</v>
      </c>
      <c r="B1277" s="5" t="s">
        <v>2551</v>
      </c>
    </row>
    <row r="1278" ht="15" spans="1:2">
      <c r="A1278" s="5" t="s">
        <v>2552</v>
      </c>
      <c r="B1278" s="5" t="s">
        <v>2553</v>
      </c>
    </row>
    <row r="1279" ht="15" spans="1:2">
      <c r="A1279" s="5" t="s">
        <v>2554</v>
      </c>
      <c r="B1279" s="5" t="s">
        <v>2555</v>
      </c>
    </row>
    <row r="1280" ht="15" spans="1:2">
      <c r="A1280" s="5" t="s">
        <v>2556</v>
      </c>
      <c r="B1280" s="5" t="s">
        <v>2557</v>
      </c>
    </row>
    <row r="1281" ht="15" spans="1:2">
      <c r="A1281" s="5" t="s">
        <v>2558</v>
      </c>
      <c r="B1281" s="5" t="s">
        <v>2559</v>
      </c>
    </row>
    <row r="1282" ht="15" spans="1:2">
      <c r="A1282" s="5" t="s">
        <v>2560</v>
      </c>
      <c r="B1282" s="5" t="s">
        <v>2561</v>
      </c>
    </row>
    <row r="1283" ht="15" spans="1:2">
      <c r="A1283" s="5" t="s">
        <v>2562</v>
      </c>
      <c r="B1283" s="5" t="s">
        <v>2563</v>
      </c>
    </row>
    <row r="1284" ht="15" spans="1:2">
      <c r="A1284" s="5" t="s">
        <v>2564</v>
      </c>
      <c r="B1284" s="5" t="s">
        <v>2565</v>
      </c>
    </row>
    <row r="1285" ht="15" spans="1:2">
      <c r="A1285" s="5" t="s">
        <v>2566</v>
      </c>
      <c r="B1285" s="5" t="s">
        <v>2567</v>
      </c>
    </row>
    <row r="1286" ht="15" spans="1:2">
      <c r="A1286" s="5" t="s">
        <v>2568</v>
      </c>
      <c r="B1286" s="5" t="s">
        <v>2569</v>
      </c>
    </row>
    <row r="1287" ht="15" spans="1:2">
      <c r="A1287" s="5" t="s">
        <v>2570</v>
      </c>
      <c r="B1287" s="5" t="s">
        <v>2571</v>
      </c>
    </row>
    <row r="1288" ht="15" spans="1:2">
      <c r="A1288" s="5" t="s">
        <v>2572</v>
      </c>
      <c r="B1288" s="5" t="s">
        <v>2573</v>
      </c>
    </row>
    <row r="1289" ht="15" spans="1:2">
      <c r="A1289" s="5" t="s">
        <v>2574</v>
      </c>
      <c r="B1289" s="5" t="s">
        <v>2575</v>
      </c>
    </row>
    <row r="1290" ht="15" spans="1:2">
      <c r="A1290" s="5" t="s">
        <v>2576</v>
      </c>
      <c r="B1290" s="5" t="s">
        <v>2577</v>
      </c>
    </row>
    <row r="1291" ht="15" spans="1:2">
      <c r="A1291" s="5" t="s">
        <v>2578</v>
      </c>
      <c r="B1291" s="5" t="s">
        <v>2579</v>
      </c>
    </row>
    <row r="1292" ht="15" spans="1:2">
      <c r="A1292" s="5" t="s">
        <v>2580</v>
      </c>
      <c r="B1292" s="5" t="s">
        <v>2581</v>
      </c>
    </row>
    <row r="1293" ht="15" spans="1:2">
      <c r="A1293" s="5" t="s">
        <v>2582</v>
      </c>
      <c r="B1293" s="5" t="s">
        <v>2583</v>
      </c>
    </row>
    <row r="1294" ht="15" spans="1:2">
      <c r="A1294" s="5" t="s">
        <v>2584</v>
      </c>
      <c r="B1294" s="5" t="s">
        <v>2585</v>
      </c>
    </row>
    <row r="1295" ht="15" spans="1:2">
      <c r="A1295" s="5" t="s">
        <v>2586</v>
      </c>
      <c r="B1295" s="5" t="s">
        <v>2587</v>
      </c>
    </row>
    <row r="1296" ht="15" spans="1:2">
      <c r="A1296" s="5" t="s">
        <v>2588</v>
      </c>
      <c r="B1296" s="5" t="s">
        <v>2589</v>
      </c>
    </row>
    <row r="1297" ht="15" spans="1:2">
      <c r="A1297" s="5" t="s">
        <v>2590</v>
      </c>
      <c r="B1297" s="5" t="s">
        <v>2591</v>
      </c>
    </row>
    <row r="1298" ht="15" spans="1:2">
      <c r="A1298" s="5" t="s">
        <v>2592</v>
      </c>
      <c r="B1298" s="5" t="s">
        <v>2593</v>
      </c>
    </row>
    <row r="1299" ht="15" spans="1:2">
      <c r="A1299" s="5" t="s">
        <v>2594</v>
      </c>
      <c r="B1299" s="5" t="s">
        <v>2595</v>
      </c>
    </row>
    <row r="1300" ht="15" spans="1:2">
      <c r="A1300" s="5" t="s">
        <v>2596</v>
      </c>
      <c r="B1300" s="5" t="s">
        <v>2597</v>
      </c>
    </row>
    <row r="1301" ht="15" spans="1:2">
      <c r="A1301" s="5" t="s">
        <v>2598</v>
      </c>
      <c r="B1301" s="5" t="s">
        <v>2599</v>
      </c>
    </row>
    <row r="1302" ht="15" spans="1:2">
      <c r="A1302" s="5" t="s">
        <v>2600</v>
      </c>
      <c r="B1302" s="5" t="s">
        <v>2601</v>
      </c>
    </row>
    <row r="1303" ht="15" spans="1:2">
      <c r="A1303" s="5" t="s">
        <v>2602</v>
      </c>
      <c r="B1303" s="5" t="s">
        <v>2603</v>
      </c>
    </row>
    <row r="1304" ht="15" spans="1:2">
      <c r="A1304" s="5" t="s">
        <v>2604</v>
      </c>
      <c r="B1304" s="5" t="s">
        <v>2605</v>
      </c>
    </row>
    <row r="1305" ht="15" spans="1:2">
      <c r="A1305" s="5" t="s">
        <v>2606</v>
      </c>
      <c r="B1305" s="5" t="s">
        <v>2607</v>
      </c>
    </row>
    <row r="1306" ht="15" spans="1:2">
      <c r="A1306" s="5" t="s">
        <v>2608</v>
      </c>
      <c r="B1306" s="5" t="s">
        <v>2609</v>
      </c>
    </row>
    <row r="1307" ht="15" spans="1:2">
      <c r="A1307" s="5" t="s">
        <v>2610</v>
      </c>
      <c r="B1307" s="5" t="s">
        <v>2611</v>
      </c>
    </row>
    <row r="1308" ht="15" spans="1:2">
      <c r="A1308" s="5" t="s">
        <v>2612</v>
      </c>
      <c r="B1308" s="5" t="s">
        <v>2613</v>
      </c>
    </row>
    <row r="1309" ht="15" spans="1:2">
      <c r="A1309" s="5" t="s">
        <v>2614</v>
      </c>
      <c r="B1309" s="5" t="s">
        <v>2615</v>
      </c>
    </row>
    <row r="1310" ht="15" spans="1:2">
      <c r="A1310" s="5" t="s">
        <v>2616</v>
      </c>
      <c r="B1310" s="5" t="s">
        <v>2617</v>
      </c>
    </row>
    <row r="1311" ht="15" spans="1:2">
      <c r="A1311" s="5" t="s">
        <v>2618</v>
      </c>
      <c r="B1311" s="5" t="s">
        <v>2619</v>
      </c>
    </row>
    <row r="1312" ht="15" spans="1:2">
      <c r="A1312" s="5" t="s">
        <v>2620</v>
      </c>
      <c r="B1312" s="5" t="s">
        <v>2621</v>
      </c>
    </row>
    <row r="1313" ht="15" spans="1:2">
      <c r="A1313" s="5" t="s">
        <v>2622</v>
      </c>
      <c r="B1313" s="5" t="s">
        <v>2623</v>
      </c>
    </row>
    <row r="1314" ht="15" spans="1:2">
      <c r="A1314" s="5" t="s">
        <v>2624</v>
      </c>
      <c r="B1314" s="5" t="s">
        <v>2625</v>
      </c>
    </row>
    <row r="1315" ht="15" spans="1:2">
      <c r="A1315" s="5" t="s">
        <v>2626</v>
      </c>
      <c r="B1315" s="5" t="s">
        <v>2627</v>
      </c>
    </row>
    <row r="1316" ht="15" spans="1:2">
      <c r="A1316" s="5" t="s">
        <v>2628</v>
      </c>
      <c r="B1316" s="5" t="s">
        <v>2629</v>
      </c>
    </row>
    <row r="1317" ht="15" spans="1:2">
      <c r="A1317" s="5" t="s">
        <v>2630</v>
      </c>
      <c r="B1317" s="5" t="s">
        <v>2631</v>
      </c>
    </row>
    <row r="1318" ht="15" spans="1:2">
      <c r="A1318" s="5" t="s">
        <v>2632</v>
      </c>
      <c r="B1318" s="5" t="s">
        <v>2633</v>
      </c>
    </row>
    <row r="1319" ht="15" spans="1:2">
      <c r="A1319" s="5" t="s">
        <v>2634</v>
      </c>
      <c r="B1319" s="5" t="s">
        <v>2635</v>
      </c>
    </row>
    <row r="1320" ht="15" spans="1:2">
      <c r="A1320" s="5" t="s">
        <v>2636</v>
      </c>
      <c r="B1320" s="5" t="s">
        <v>2637</v>
      </c>
    </row>
    <row r="1321" ht="15" spans="1:2">
      <c r="A1321" s="5" t="s">
        <v>2638</v>
      </c>
      <c r="B1321" s="5" t="s">
        <v>2639</v>
      </c>
    </row>
    <row r="1322" ht="15" spans="1:2">
      <c r="A1322" s="5" t="s">
        <v>2640</v>
      </c>
      <c r="B1322" s="5" t="s">
        <v>2641</v>
      </c>
    </row>
    <row r="1323" ht="15" spans="1:2">
      <c r="A1323" s="5" t="s">
        <v>2642</v>
      </c>
      <c r="B1323" s="5" t="s">
        <v>2643</v>
      </c>
    </row>
    <row r="1324" ht="15" spans="1:2">
      <c r="A1324" s="5" t="s">
        <v>2644</v>
      </c>
      <c r="B1324" s="5" t="s">
        <v>2645</v>
      </c>
    </row>
    <row r="1325" ht="15" spans="1:2">
      <c r="A1325" s="5" t="s">
        <v>2646</v>
      </c>
      <c r="B1325" s="5" t="s">
        <v>2647</v>
      </c>
    </row>
    <row r="1326" ht="15" spans="1:2">
      <c r="A1326" s="5" t="s">
        <v>2648</v>
      </c>
      <c r="B1326" s="5" t="s">
        <v>2649</v>
      </c>
    </row>
    <row r="1327" ht="15" spans="1:2">
      <c r="A1327" s="5" t="s">
        <v>2650</v>
      </c>
      <c r="B1327" s="5" t="s">
        <v>2651</v>
      </c>
    </row>
    <row r="1328" ht="15" spans="1:2">
      <c r="A1328" s="5" t="s">
        <v>2652</v>
      </c>
      <c r="B1328" s="5" t="s">
        <v>2653</v>
      </c>
    </row>
    <row r="1329" ht="15" spans="1:2">
      <c r="A1329" s="5" t="s">
        <v>2654</v>
      </c>
      <c r="B1329" s="5" t="s">
        <v>2655</v>
      </c>
    </row>
    <row r="1330" ht="15" spans="1:2">
      <c r="A1330" s="5" t="s">
        <v>2656</v>
      </c>
      <c r="B1330" s="5" t="s">
        <v>2657</v>
      </c>
    </row>
    <row r="1331" ht="15" spans="1:2">
      <c r="A1331" s="5" t="s">
        <v>2658</v>
      </c>
      <c r="B1331" s="5" t="s">
        <v>2659</v>
      </c>
    </row>
    <row r="1332" ht="15" spans="1:2">
      <c r="A1332" s="5" t="s">
        <v>2660</v>
      </c>
      <c r="B1332" s="5" t="s">
        <v>2661</v>
      </c>
    </row>
    <row r="1333" ht="15" spans="1:2">
      <c r="A1333" s="5" t="s">
        <v>2662</v>
      </c>
      <c r="B1333" s="5" t="s">
        <v>2663</v>
      </c>
    </row>
    <row r="1334" ht="15" spans="1:2">
      <c r="A1334" s="5" t="s">
        <v>2664</v>
      </c>
      <c r="B1334" s="5" t="s">
        <v>2665</v>
      </c>
    </row>
    <row r="1335" ht="15" spans="1:2">
      <c r="A1335" s="5" t="s">
        <v>2666</v>
      </c>
      <c r="B1335" s="5" t="s">
        <v>2667</v>
      </c>
    </row>
    <row r="1336" ht="15" spans="1:2">
      <c r="A1336" s="5" t="s">
        <v>2668</v>
      </c>
      <c r="B1336" s="5" t="s">
        <v>2669</v>
      </c>
    </row>
    <row r="1337" ht="15" spans="1:2">
      <c r="A1337" s="5" t="s">
        <v>2670</v>
      </c>
      <c r="B1337" s="5" t="s">
        <v>2671</v>
      </c>
    </row>
    <row r="1338" ht="15" spans="1:2">
      <c r="A1338" s="5" t="s">
        <v>2672</v>
      </c>
      <c r="B1338" s="5" t="s">
        <v>2673</v>
      </c>
    </row>
    <row r="1339" ht="15" spans="1:2">
      <c r="A1339" s="5" t="s">
        <v>2674</v>
      </c>
      <c r="B1339" s="5" t="s">
        <v>2675</v>
      </c>
    </row>
    <row r="1340" ht="15" spans="1:2">
      <c r="A1340" s="5" t="s">
        <v>2676</v>
      </c>
      <c r="B1340" s="5" t="s">
        <v>2677</v>
      </c>
    </row>
    <row r="1341" ht="15" spans="1:2">
      <c r="A1341" s="5" t="s">
        <v>2678</v>
      </c>
      <c r="B1341" s="5" t="s">
        <v>2679</v>
      </c>
    </row>
    <row r="1342" ht="15" spans="1:2">
      <c r="A1342" s="5" t="s">
        <v>2680</v>
      </c>
      <c r="B1342" s="5" t="s">
        <v>2681</v>
      </c>
    </row>
    <row r="1343" ht="15" spans="1:2">
      <c r="A1343" s="5" t="s">
        <v>2682</v>
      </c>
      <c r="B1343" s="5" t="s">
        <v>2683</v>
      </c>
    </row>
    <row r="1344" ht="15" spans="1:2">
      <c r="A1344" s="5" t="s">
        <v>2684</v>
      </c>
      <c r="B1344" s="5" t="s">
        <v>2685</v>
      </c>
    </row>
    <row r="1345" ht="15" spans="1:2">
      <c r="A1345" s="5" t="s">
        <v>2686</v>
      </c>
      <c r="B1345" s="5" t="s">
        <v>2687</v>
      </c>
    </row>
    <row r="1346" ht="15" spans="1:2">
      <c r="A1346" s="5" t="s">
        <v>2688</v>
      </c>
      <c r="B1346" s="5" t="s">
        <v>2689</v>
      </c>
    </row>
    <row r="1347" ht="15" spans="1:2">
      <c r="A1347" s="5" t="s">
        <v>2690</v>
      </c>
      <c r="B1347" s="5" t="s">
        <v>2691</v>
      </c>
    </row>
    <row r="1348" ht="15" spans="1:2">
      <c r="A1348" s="5" t="s">
        <v>2692</v>
      </c>
      <c r="B1348" s="5" t="s">
        <v>2693</v>
      </c>
    </row>
    <row r="1349" ht="15" spans="1:2">
      <c r="A1349" s="5" t="s">
        <v>2694</v>
      </c>
      <c r="B1349" s="5" t="s">
        <v>2695</v>
      </c>
    </row>
    <row r="1350" ht="15" spans="1:2">
      <c r="A1350" s="5" t="s">
        <v>2696</v>
      </c>
      <c r="B1350" s="5" t="s">
        <v>2697</v>
      </c>
    </row>
    <row r="1351" ht="15" spans="1:2">
      <c r="A1351" s="5" t="s">
        <v>2698</v>
      </c>
      <c r="B1351" s="5" t="s">
        <v>2699</v>
      </c>
    </row>
    <row r="1352" ht="15" spans="1:2">
      <c r="A1352" s="5" t="s">
        <v>2700</v>
      </c>
      <c r="B1352" s="5" t="s">
        <v>2701</v>
      </c>
    </row>
    <row r="1353" ht="15" spans="1:2">
      <c r="A1353" s="5" t="s">
        <v>2702</v>
      </c>
      <c r="B1353" s="5" t="s">
        <v>2703</v>
      </c>
    </row>
    <row r="1354" ht="15" spans="1:2">
      <c r="A1354" s="5" t="s">
        <v>2704</v>
      </c>
      <c r="B1354" s="5" t="s">
        <v>2705</v>
      </c>
    </row>
    <row r="1355" ht="15" spans="1:2">
      <c r="A1355" s="5" t="s">
        <v>2706</v>
      </c>
      <c r="B1355" s="5" t="s">
        <v>2707</v>
      </c>
    </row>
    <row r="1356" ht="15" spans="1:2">
      <c r="A1356" s="5" t="s">
        <v>2708</v>
      </c>
      <c r="B1356" s="5" t="s">
        <v>2709</v>
      </c>
    </row>
    <row r="1357" ht="15" spans="1:2">
      <c r="A1357" s="5" t="s">
        <v>2710</v>
      </c>
      <c r="B1357" s="5" t="s">
        <v>2711</v>
      </c>
    </row>
    <row r="1358" ht="15" spans="1:2">
      <c r="A1358" s="5" t="s">
        <v>2712</v>
      </c>
      <c r="B1358" s="5" t="s">
        <v>2713</v>
      </c>
    </row>
    <row r="1359" ht="15" spans="1:2">
      <c r="A1359" s="5" t="s">
        <v>2714</v>
      </c>
      <c r="B1359" s="5" t="s">
        <v>2715</v>
      </c>
    </row>
    <row r="1360" ht="15" spans="1:2">
      <c r="A1360" s="5" t="s">
        <v>2716</v>
      </c>
      <c r="B1360" s="5" t="s">
        <v>2717</v>
      </c>
    </row>
    <row r="1361" ht="15" spans="1:2">
      <c r="A1361" s="5" t="s">
        <v>2718</v>
      </c>
      <c r="B1361" s="5" t="s">
        <v>2719</v>
      </c>
    </row>
    <row r="1362" ht="15" spans="1:2">
      <c r="A1362" s="5" t="s">
        <v>2720</v>
      </c>
      <c r="B1362" s="5" t="s">
        <v>2721</v>
      </c>
    </row>
    <row r="1363" ht="15" spans="1:2">
      <c r="A1363" s="5" t="s">
        <v>2722</v>
      </c>
      <c r="B1363" s="5" t="s">
        <v>2723</v>
      </c>
    </row>
    <row r="1364" ht="15" spans="1:2">
      <c r="A1364" s="5" t="s">
        <v>2724</v>
      </c>
      <c r="B1364" s="5" t="s">
        <v>2725</v>
      </c>
    </row>
    <row r="1365" ht="15" spans="1:2">
      <c r="A1365" s="5" t="s">
        <v>2726</v>
      </c>
      <c r="B1365" s="5" t="s">
        <v>2727</v>
      </c>
    </row>
    <row r="1366" ht="15" spans="1:2">
      <c r="A1366" s="5" t="s">
        <v>2728</v>
      </c>
      <c r="B1366" s="5" t="s">
        <v>2729</v>
      </c>
    </row>
    <row r="1367" ht="15" spans="1:2">
      <c r="A1367" s="5" t="s">
        <v>2730</v>
      </c>
      <c r="B1367" s="5" t="s">
        <v>2731</v>
      </c>
    </row>
    <row r="1368" ht="15" spans="1:2">
      <c r="A1368" s="5" t="s">
        <v>2732</v>
      </c>
      <c r="B1368" s="5" t="s">
        <v>2733</v>
      </c>
    </row>
    <row r="1369" ht="15" spans="1:2">
      <c r="A1369" s="5" t="s">
        <v>2734</v>
      </c>
      <c r="B1369" s="5" t="s">
        <v>2735</v>
      </c>
    </row>
    <row r="1370" ht="15" spans="1:2">
      <c r="A1370" s="5" t="s">
        <v>2736</v>
      </c>
      <c r="B1370" s="5" t="s">
        <v>2737</v>
      </c>
    </row>
    <row r="1371" ht="15" spans="1:2">
      <c r="A1371" s="5" t="s">
        <v>2738</v>
      </c>
      <c r="B1371" s="5" t="s">
        <v>2739</v>
      </c>
    </row>
    <row r="1372" ht="15" spans="1:2">
      <c r="A1372" s="5" t="s">
        <v>2740</v>
      </c>
      <c r="B1372" s="5" t="s">
        <v>2741</v>
      </c>
    </row>
    <row r="1373" ht="15" spans="1:2">
      <c r="A1373" s="5" t="s">
        <v>2742</v>
      </c>
      <c r="B1373" s="5" t="s">
        <v>2743</v>
      </c>
    </row>
    <row r="1374" ht="15" spans="1:2">
      <c r="A1374" s="5" t="s">
        <v>2744</v>
      </c>
      <c r="B1374" s="5" t="s">
        <v>2745</v>
      </c>
    </row>
    <row r="1375" ht="15" spans="1:2">
      <c r="A1375" s="5" t="s">
        <v>2746</v>
      </c>
      <c r="B1375" s="5" t="s">
        <v>2747</v>
      </c>
    </row>
    <row r="1376" ht="15" spans="1:2">
      <c r="A1376" s="5" t="s">
        <v>2748</v>
      </c>
      <c r="B1376" s="5" t="s">
        <v>2749</v>
      </c>
    </row>
    <row r="1377" ht="15" spans="1:2">
      <c r="A1377" s="5" t="s">
        <v>2750</v>
      </c>
      <c r="B1377" s="5" t="s">
        <v>2751</v>
      </c>
    </row>
    <row r="1378" ht="15" spans="1:2">
      <c r="A1378" s="5" t="s">
        <v>2752</v>
      </c>
      <c r="B1378" s="5" t="s">
        <v>2753</v>
      </c>
    </row>
    <row r="1379" ht="15" spans="1:2">
      <c r="A1379" s="5" t="s">
        <v>2754</v>
      </c>
      <c r="B1379" s="5" t="s">
        <v>2755</v>
      </c>
    </row>
    <row r="1380" ht="15" spans="1:2">
      <c r="A1380" s="5" t="s">
        <v>2756</v>
      </c>
      <c r="B1380" s="5" t="s">
        <v>2757</v>
      </c>
    </row>
    <row r="1381" ht="15" spans="1:2">
      <c r="A1381" s="5" t="s">
        <v>2758</v>
      </c>
      <c r="B1381" s="5" t="s">
        <v>2759</v>
      </c>
    </row>
    <row r="1382" ht="15" spans="1:2">
      <c r="A1382" s="5" t="s">
        <v>2760</v>
      </c>
      <c r="B1382" s="5" t="s">
        <v>2761</v>
      </c>
    </row>
    <row r="1383" ht="15" spans="1:2">
      <c r="A1383" s="5" t="s">
        <v>2762</v>
      </c>
      <c r="B1383" s="5" t="s">
        <v>2763</v>
      </c>
    </row>
    <row r="1384" ht="15" spans="1:2">
      <c r="A1384" s="5" t="s">
        <v>2764</v>
      </c>
      <c r="B1384" s="5" t="s">
        <v>2765</v>
      </c>
    </row>
    <row r="1385" ht="15" spans="1:2">
      <c r="A1385" s="5" t="s">
        <v>2766</v>
      </c>
      <c r="B1385" s="5" t="s">
        <v>2767</v>
      </c>
    </row>
    <row r="1386" ht="15" spans="1:2">
      <c r="A1386" s="5" t="s">
        <v>2768</v>
      </c>
      <c r="B1386" s="5" t="s">
        <v>2769</v>
      </c>
    </row>
    <row r="1387" ht="15" spans="1:2">
      <c r="A1387" s="5" t="s">
        <v>2770</v>
      </c>
      <c r="B1387" s="5" t="s">
        <v>2771</v>
      </c>
    </row>
    <row r="1388" ht="15" spans="1:2">
      <c r="A1388" s="5" t="s">
        <v>2772</v>
      </c>
      <c r="B1388" s="5" t="s">
        <v>2773</v>
      </c>
    </row>
    <row r="1389" ht="15" spans="1:2">
      <c r="A1389" s="5" t="s">
        <v>2774</v>
      </c>
      <c r="B1389" s="5" t="s">
        <v>2775</v>
      </c>
    </row>
    <row r="1390" ht="15" spans="1:2">
      <c r="A1390" s="5" t="s">
        <v>2776</v>
      </c>
      <c r="B1390" s="5" t="s">
        <v>2777</v>
      </c>
    </row>
    <row r="1391" ht="15" spans="1:2">
      <c r="A1391" s="5" t="s">
        <v>2778</v>
      </c>
      <c r="B1391" s="5" t="s">
        <v>2779</v>
      </c>
    </row>
    <row r="1392" ht="15" spans="1:2">
      <c r="A1392" s="5" t="s">
        <v>2780</v>
      </c>
      <c r="B1392" s="5" t="s">
        <v>2781</v>
      </c>
    </row>
    <row r="1393" ht="15" spans="1:2">
      <c r="A1393" s="5" t="s">
        <v>2782</v>
      </c>
      <c r="B1393" s="5" t="s">
        <v>2783</v>
      </c>
    </row>
    <row r="1394" ht="15" spans="1:2">
      <c r="A1394" s="5" t="s">
        <v>2784</v>
      </c>
      <c r="B1394" s="5" t="s">
        <v>2785</v>
      </c>
    </row>
    <row r="1395" ht="15" spans="1:2">
      <c r="A1395" s="5" t="s">
        <v>2786</v>
      </c>
      <c r="B1395" s="5" t="s">
        <v>2787</v>
      </c>
    </row>
    <row r="1396" ht="15" spans="1:2">
      <c r="A1396" s="5" t="s">
        <v>2788</v>
      </c>
      <c r="B1396" s="5" t="s">
        <v>2789</v>
      </c>
    </row>
    <row r="1397" ht="15" spans="1:2">
      <c r="A1397" s="5" t="s">
        <v>2790</v>
      </c>
      <c r="B1397" s="5" t="s">
        <v>2791</v>
      </c>
    </row>
    <row r="1398" ht="15" spans="1:2">
      <c r="A1398" s="5" t="s">
        <v>2792</v>
      </c>
      <c r="B1398" s="5" t="s">
        <v>2793</v>
      </c>
    </row>
    <row r="1399" ht="15" spans="1:2">
      <c r="A1399" s="5" t="s">
        <v>2794</v>
      </c>
      <c r="B1399" s="5" t="s">
        <v>2795</v>
      </c>
    </row>
    <row r="1400" ht="15" spans="1:2">
      <c r="A1400" s="5" t="s">
        <v>2796</v>
      </c>
      <c r="B1400" s="5" t="s">
        <v>2797</v>
      </c>
    </row>
    <row r="1401" ht="15" spans="1:2">
      <c r="A1401" s="5" t="s">
        <v>2798</v>
      </c>
      <c r="B1401" s="5" t="s">
        <v>2799</v>
      </c>
    </row>
    <row r="1402" ht="15" spans="1:2">
      <c r="A1402" s="5" t="s">
        <v>2800</v>
      </c>
      <c r="B1402" s="5" t="s">
        <v>2801</v>
      </c>
    </row>
    <row r="1403" ht="15" spans="1:2">
      <c r="A1403" s="5" t="s">
        <v>2802</v>
      </c>
      <c r="B1403" s="5" t="s">
        <v>2803</v>
      </c>
    </row>
    <row r="1404" ht="15" spans="1:2">
      <c r="A1404" s="5" t="s">
        <v>2804</v>
      </c>
      <c r="B1404" s="5" t="s">
        <v>2805</v>
      </c>
    </row>
    <row r="1405" ht="15" spans="1:2">
      <c r="A1405" s="5" t="s">
        <v>2806</v>
      </c>
      <c r="B1405" s="5" t="s">
        <v>2807</v>
      </c>
    </row>
    <row r="1406" ht="15" spans="1:2">
      <c r="A1406" s="5" t="s">
        <v>2808</v>
      </c>
      <c r="B1406" s="5" t="s">
        <v>2809</v>
      </c>
    </row>
    <row r="1407" ht="15" spans="1:2">
      <c r="A1407" s="5" t="s">
        <v>2810</v>
      </c>
      <c r="B1407" s="5" t="s">
        <v>2811</v>
      </c>
    </row>
    <row r="1408" ht="15" spans="1:2">
      <c r="A1408" s="5" t="s">
        <v>2812</v>
      </c>
      <c r="B1408" s="5" t="s">
        <v>2813</v>
      </c>
    </row>
    <row r="1409" ht="15" spans="1:2">
      <c r="A1409" s="5" t="s">
        <v>2814</v>
      </c>
      <c r="B1409" s="5" t="s">
        <v>2815</v>
      </c>
    </row>
    <row r="1410" ht="15" spans="1:2">
      <c r="A1410" s="5" t="s">
        <v>2816</v>
      </c>
      <c r="B1410" s="5" t="s">
        <v>2817</v>
      </c>
    </row>
    <row r="1411" ht="15" spans="1:2">
      <c r="A1411" s="5" t="s">
        <v>2818</v>
      </c>
      <c r="B1411" s="5" t="s">
        <v>2819</v>
      </c>
    </row>
    <row r="1412" ht="15" spans="1:2">
      <c r="A1412" s="5" t="s">
        <v>2820</v>
      </c>
      <c r="B1412" s="5" t="s">
        <v>2821</v>
      </c>
    </row>
    <row r="1413" ht="15" spans="1:2">
      <c r="A1413" s="5" t="s">
        <v>2822</v>
      </c>
      <c r="B1413" s="5" t="s">
        <v>2823</v>
      </c>
    </row>
    <row r="1414" ht="15" spans="1:2">
      <c r="A1414" s="5" t="s">
        <v>2824</v>
      </c>
      <c r="B1414" s="5" t="s">
        <v>2825</v>
      </c>
    </row>
    <row r="1415" ht="15" spans="1:2">
      <c r="A1415" s="5" t="s">
        <v>2826</v>
      </c>
      <c r="B1415" s="5" t="s">
        <v>2827</v>
      </c>
    </row>
    <row r="1416" ht="15" spans="1:2">
      <c r="A1416" s="5" t="s">
        <v>2828</v>
      </c>
      <c r="B1416" s="5" t="s">
        <v>2829</v>
      </c>
    </row>
    <row r="1417" ht="15" spans="1:2">
      <c r="A1417" s="5" t="s">
        <v>2830</v>
      </c>
      <c r="B1417" s="5" t="s">
        <v>2831</v>
      </c>
    </row>
    <row r="1418" ht="15" spans="1:2">
      <c r="A1418" s="5" t="s">
        <v>2832</v>
      </c>
      <c r="B1418" s="5" t="s">
        <v>2833</v>
      </c>
    </row>
    <row r="1419" ht="15" spans="1:2">
      <c r="A1419" s="5" t="s">
        <v>2834</v>
      </c>
      <c r="B1419" s="5" t="s">
        <v>2835</v>
      </c>
    </row>
    <row r="1420" ht="15" spans="1:2">
      <c r="A1420" s="5" t="s">
        <v>2836</v>
      </c>
      <c r="B1420" s="5" t="s">
        <v>2837</v>
      </c>
    </row>
    <row r="1421" ht="15" spans="1:2">
      <c r="A1421" s="5" t="s">
        <v>2838</v>
      </c>
      <c r="B1421" s="5" t="s">
        <v>2839</v>
      </c>
    </row>
    <row r="1422" ht="15" spans="1:2">
      <c r="A1422" s="5" t="s">
        <v>2840</v>
      </c>
      <c r="B1422" s="5" t="s">
        <v>2841</v>
      </c>
    </row>
    <row r="1423" ht="15" spans="1:2">
      <c r="A1423" s="5" t="s">
        <v>2842</v>
      </c>
      <c r="B1423" s="5" t="s">
        <v>2843</v>
      </c>
    </row>
    <row r="1424" ht="15" spans="1:2">
      <c r="A1424" s="5" t="s">
        <v>2844</v>
      </c>
      <c r="B1424" s="5" t="s">
        <v>2845</v>
      </c>
    </row>
    <row r="1425" ht="15" spans="1:2">
      <c r="A1425" s="5" t="s">
        <v>2846</v>
      </c>
      <c r="B1425" s="5" t="s">
        <v>2847</v>
      </c>
    </row>
    <row r="1426" ht="15" spans="1:2">
      <c r="A1426" s="5" t="s">
        <v>2848</v>
      </c>
      <c r="B1426" s="5" t="s">
        <v>2849</v>
      </c>
    </row>
    <row r="1427" ht="15" spans="1:2">
      <c r="A1427" s="5" t="s">
        <v>2850</v>
      </c>
      <c r="B1427" s="5" t="s">
        <v>2851</v>
      </c>
    </row>
    <row r="1428" ht="15" spans="1:2">
      <c r="A1428" s="5" t="s">
        <v>2852</v>
      </c>
      <c r="B1428" s="5" t="s">
        <v>2853</v>
      </c>
    </row>
    <row r="1429" ht="15" spans="1:2">
      <c r="A1429" s="5" t="s">
        <v>2854</v>
      </c>
      <c r="B1429" s="5" t="s">
        <v>2855</v>
      </c>
    </row>
    <row r="1430" ht="15" spans="1:2">
      <c r="A1430" s="5" t="s">
        <v>2856</v>
      </c>
      <c r="B1430" s="5" t="s">
        <v>2857</v>
      </c>
    </row>
    <row r="1431" ht="15" spans="1:2">
      <c r="A1431" s="5" t="s">
        <v>2858</v>
      </c>
      <c r="B1431" s="5" t="s">
        <v>2859</v>
      </c>
    </row>
    <row r="1432" ht="15" spans="1:2">
      <c r="A1432" s="5" t="s">
        <v>2860</v>
      </c>
      <c r="B1432" s="5" t="s">
        <v>2861</v>
      </c>
    </row>
    <row r="1433" ht="15" spans="1:2">
      <c r="A1433" s="5" t="s">
        <v>2862</v>
      </c>
      <c r="B1433" s="5" t="s">
        <v>2863</v>
      </c>
    </row>
    <row r="1434" ht="15" spans="1:2">
      <c r="A1434" s="5" t="s">
        <v>2864</v>
      </c>
      <c r="B1434" s="5" t="s">
        <v>2865</v>
      </c>
    </row>
    <row r="1435" ht="15" spans="1:2">
      <c r="A1435" s="5" t="s">
        <v>2866</v>
      </c>
      <c r="B1435" s="5" t="s">
        <v>2867</v>
      </c>
    </row>
    <row r="1436" ht="15" spans="1:2">
      <c r="A1436" s="5" t="s">
        <v>2868</v>
      </c>
      <c r="B1436" s="5" t="s">
        <v>2869</v>
      </c>
    </row>
    <row r="1437" ht="15" spans="1:2">
      <c r="A1437" s="5" t="s">
        <v>2870</v>
      </c>
      <c r="B1437" s="5" t="s">
        <v>2871</v>
      </c>
    </row>
    <row r="1438" ht="15" spans="1:2">
      <c r="A1438" s="5" t="s">
        <v>2872</v>
      </c>
      <c r="B1438" s="5" t="s">
        <v>2873</v>
      </c>
    </row>
    <row r="1439" ht="15" spans="1:2">
      <c r="A1439" s="5" t="s">
        <v>2874</v>
      </c>
      <c r="B1439" s="5" t="s">
        <v>2875</v>
      </c>
    </row>
    <row r="1440" ht="15" spans="1:2">
      <c r="A1440" s="5" t="s">
        <v>2876</v>
      </c>
      <c r="B1440" s="5" t="s">
        <v>2877</v>
      </c>
    </row>
    <row r="1441" ht="15" spans="1:2">
      <c r="A1441" s="5" t="s">
        <v>2878</v>
      </c>
      <c r="B1441" s="5" t="s">
        <v>2879</v>
      </c>
    </row>
    <row r="1442" ht="15" spans="1:2">
      <c r="A1442" s="5" t="s">
        <v>2880</v>
      </c>
      <c r="B1442" s="5" t="s">
        <v>2881</v>
      </c>
    </row>
    <row r="1443" ht="15" spans="1:2">
      <c r="A1443" s="5" t="s">
        <v>2882</v>
      </c>
      <c r="B1443" s="5" t="s">
        <v>2883</v>
      </c>
    </row>
    <row r="1444" ht="15" spans="1:2">
      <c r="A1444" s="5" t="s">
        <v>2884</v>
      </c>
      <c r="B1444" s="5" t="s">
        <v>2885</v>
      </c>
    </row>
    <row r="1445" ht="15" spans="1:2">
      <c r="A1445" s="5" t="s">
        <v>2886</v>
      </c>
      <c r="B1445" s="5" t="s">
        <v>2887</v>
      </c>
    </row>
    <row r="1446" ht="15" spans="1:2">
      <c r="A1446" s="5" t="s">
        <v>2888</v>
      </c>
      <c r="B1446" s="5" t="s">
        <v>2889</v>
      </c>
    </row>
    <row r="1447" ht="15" spans="1:2">
      <c r="A1447" s="5" t="s">
        <v>2890</v>
      </c>
      <c r="B1447" s="5" t="s">
        <v>2891</v>
      </c>
    </row>
    <row r="1448" ht="15" spans="1:2">
      <c r="A1448" s="5" t="s">
        <v>2892</v>
      </c>
      <c r="B1448" s="5" t="s">
        <v>2893</v>
      </c>
    </row>
    <row r="1449" ht="15" spans="1:2">
      <c r="A1449" s="5" t="s">
        <v>2894</v>
      </c>
      <c r="B1449" s="5" t="s">
        <v>2895</v>
      </c>
    </row>
    <row r="1450" ht="15" spans="1:2">
      <c r="A1450" s="5" t="s">
        <v>2896</v>
      </c>
      <c r="B1450" s="5" t="s">
        <v>2897</v>
      </c>
    </row>
    <row r="1451" ht="15" spans="1:2">
      <c r="A1451" s="5" t="s">
        <v>2898</v>
      </c>
      <c r="B1451" s="5" t="s">
        <v>2899</v>
      </c>
    </row>
    <row r="1452" ht="15" spans="1:2">
      <c r="A1452" s="5" t="s">
        <v>2900</v>
      </c>
      <c r="B1452" s="5" t="s">
        <v>2901</v>
      </c>
    </row>
    <row r="1453" ht="15" spans="1:2">
      <c r="A1453" s="5" t="s">
        <v>2902</v>
      </c>
      <c r="B1453" s="5" t="s">
        <v>2903</v>
      </c>
    </row>
    <row r="1454" ht="15" spans="1:2">
      <c r="A1454" s="5" t="s">
        <v>2904</v>
      </c>
      <c r="B1454" s="5" t="s">
        <v>2905</v>
      </c>
    </row>
    <row r="1455" ht="15" spans="1:2">
      <c r="A1455" s="5" t="s">
        <v>2906</v>
      </c>
      <c r="B1455" s="5" t="s">
        <v>2907</v>
      </c>
    </row>
    <row r="1456" ht="15" spans="1:2">
      <c r="A1456" s="5" t="s">
        <v>2908</v>
      </c>
      <c r="B1456" s="5" t="s">
        <v>2909</v>
      </c>
    </row>
    <row r="1457" ht="15" spans="1:2">
      <c r="A1457" s="5" t="s">
        <v>2910</v>
      </c>
      <c r="B1457" s="5" t="s">
        <v>2911</v>
      </c>
    </row>
    <row r="1458" ht="15" spans="1:2">
      <c r="A1458" s="5" t="s">
        <v>2912</v>
      </c>
      <c r="B1458" s="5" t="s">
        <v>2913</v>
      </c>
    </row>
    <row r="1459" ht="15" spans="1:2">
      <c r="A1459" s="5" t="s">
        <v>2914</v>
      </c>
      <c r="B1459" s="5" t="s">
        <v>2915</v>
      </c>
    </row>
    <row r="1460" ht="15" spans="1:2">
      <c r="A1460" s="5" t="s">
        <v>2916</v>
      </c>
      <c r="B1460" s="5" t="s">
        <v>2917</v>
      </c>
    </row>
    <row r="1461" ht="15" spans="1:2">
      <c r="A1461" s="5" t="s">
        <v>2918</v>
      </c>
      <c r="B1461" s="5" t="s">
        <v>2919</v>
      </c>
    </row>
    <row r="1462" ht="15" spans="1:2">
      <c r="A1462" s="5" t="s">
        <v>2920</v>
      </c>
      <c r="B1462" s="5" t="s">
        <v>2921</v>
      </c>
    </row>
    <row r="1463" ht="15" spans="1:2">
      <c r="A1463" s="5" t="s">
        <v>2922</v>
      </c>
      <c r="B1463" s="5" t="s">
        <v>2923</v>
      </c>
    </row>
    <row r="1464" ht="15" spans="1:2">
      <c r="A1464" s="5" t="s">
        <v>2924</v>
      </c>
      <c r="B1464" s="5" t="s">
        <v>2925</v>
      </c>
    </row>
    <row r="1465" ht="15" spans="1:2">
      <c r="A1465" s="5" t="s">
        <v>2926</v>
      </c>
      <c r="B1465" s="5" t="s">
        <v>2927</v>
      </c>
    </row>
    <row r="1466" ht="15" spans="1:2">
      <c r="A1466" s="5" t="s">
        <v>2928</v>
      </c>
      <c r="B1466" s="5" t="s">
        <v>2929</v>
      </c>
    </row>
    <row r="1467" ht="15" spans="1:2">
      <c r="A1467" s="5" t="s">
        <v>2930</v>
      </c>
      <c r="B1467" s="5" t="s">
        <v>2931</v>
      </c>
    </row>
    <row r="1468" ht="15" spans="1:2">
      <c r="A1468" s="5" t="s">
        <v>2932</v>
      </c>
      <c r="B1468" s="5" t="s">
        <v>2933</v>
      </c>
    </row>
    <row r="1469" ht="15" spans="1:2">
      <c r="A1469" s="5" t="s">
        <v>2934</v>
      </c>
      <c r="B1469" s="5" t="s">
        <v>2935</v>
      </c>
    </row>
    <row r="1470" ht="15" spans="1:2">
      <c r="A1470" s="5" t="s">
        <v>2936</v>
      </c>
      <c r="B1470" s="5" t="s">
        <v>2937</v>
      </c>
    </row>
    <row r="1471" ht="15" spans="1:2">
      <c r="A1471" s="5" t="s">
        <v>2938</v>
      </c>
      <c r="B1471" s="5" t="s">
        <v>2939</v>
      </c>
    </row>
    <row r="1472" ht="15" spans="1:2">
      <c r="A1472" s="5" t="s">
        <v>2940</v>
      </c>
      <c r="B1472" s="5" t="s">
        <v>2941</v>
      </c>
    </row>
    <row r="1473" ht="15" spans="1:2">
      <c r="A1473" s="5" t="s">
        <v>2942</v>
      </c>
      <c r="B1473" s="5" t="s">
        <v>2943</v>
      </c>
    </row>
    <row r="1474" ht="15" spans="1:2">
      <c r="A1474" s="5" t="s">
        <v>2944</v>
      </c>
      <c r="B1474" s="5" t="s">
        <v>2945</v>
      </c>
    </row>
    <row r="1475" ht="15" spans="1:2">
      <c r="A1475" s="5" t="s">
        <v>2946</v>
      </c>
      <c r="B1475" s="5" t="s">
        <v>2947</v>
      </c>
    </row>
    <row r="1476" ht="15" spans="1:2">
      <c r="A1476" s="5" t="s">
        <v>2948</v>
      </c>
      <c r="B1476" s="5" t="s">
        <v>2949</v>
      </c>
    </row>
    <row r="1477" ht="15" spans="1:2">
      <c r="A1477" s="5" t="s">
        <v>2950</v>
      </c>
      <c r="B1477" s="5" t="s">
        <v>2951</v>
      </c>
    </row>
    <row r="1478" ht="15" spans="1:2">
      <c r="A1478" s="5" t="s">
        <v>2952</v>
      </c>
      <c r="B1478" s="5" t="s">
        <v>2953</v>
      </c>
    </row>
    <row r="1479" ht="15" spans="1:2">
      <c r="A1479" s="5" t="s">
        <v>2954</v>
      </c>
      <c r="B1479" s="5" t="s">
        <v>2955</v>
      </c>
    </row>
    <row r="1480" ht="15" spans="1:2">
      <c r="A1480" s="5" t="s">
        <v>2956</v>
      </c>
      <c r="B1480" s="5" t="s">
        <v>2957</v>
      </c>
    </row>
    <row r="1481" ht="15" spans="1:2">
      <c r="A1481" s="5" t="s">
        <v>2958</v>
      </c>
      <c r="B1481" s="5" t="s">
        <v>2959</v>
      </c>
    </row>
    <row r="1482" ht="15" spans="1:2">
      <c r="A1482" s="5" t="s">
        <v>2960</v>
      </c>
      <c r="B1482" s="5" t="s">
        <v>2961</v>
      </c>
    </row>
    <row r="1483" ht="15" spans="1:2">
      <c r="A1483" s="5" t="s">
        <v>2962</v>
      </c>
      <c r="B1483" s="5" t="s">
        <v>2963</v>
      </c>
    </row>
    <row r="1484" ht="15" spans="1:2">
      <c r="A1484" s="5" t="s">
        <v>2964</v>
      </c>
      <c r="B1484" s="5" t="s">
        <v>2965</v>
      </c>
    </row>
    <row r="1485" ht="15" spans="1:2">
      <c r="A1485" s="5" t="s">
        <v>2966</v>
      </c>
      <c r="B1485" s="5" t="s">
        <v>2967</v>
      </c>
    </row>
    <row r="1486" ht="15" spans="1:2">
      <c r="A1486" s="5" t="s">
        <v>2968</v>
      </c>
      <c r="B1486" s="5" t="s">
        <v>2969</v>
      </c>
    </row>
    <row r="1487" ht="15" spans="1:2">
      <c r="A1487" s="5" t="s">
        <v>2970</v>
      </c>
      <c r="B1487" s="5" t="s">
        <v>2971</v>
      </c>
    </row>
    <row r="1488" ht="15" spans="1:2">
      <c r="A1488" s="5" t="s">
        <v>2972</v>
      </c>
      <c r="B1488" s="5" t="s">
        <v>2973</v>
      </c>
    </row>
    <row r="1489" ht="15" spans="1:2">
      <c r="A1489" s="5" t="s">
        <v>2974</v>
      </c>
      <c r="B1489" s="5" t="s">
        <v>2975</v>
      </c>
    </row>
    <row r="1490" ht="15" spans="1:2">
      <c r="A1490" s="5" t="s">
        <v>2976</v>
      </c>
      <c r="B1490" s="5" t="s">
        <v>2977</v>
      </c>
    </row>
    <row r="1491" ht="15" spans="1:2">
      <c r="A1491" s="5" t="s">
        <v>2978</v>
      </c>
      <c r="B1491" s="5" t="s">
        <v>2979</v>
      </c>
    </row>
    <row r="1492" ht="15" spans="1:2">
      <c r="A1492" s="5" t="s">
        <v>2980</v>
      </c>
      <c r="B1492" s="5" t="s">
        <v>2981</v>
      </c>
    </row>
    <row r="1493" ht="15" spans="1:2">
      <c r="A1493" s="5" t="s">
        <v>2982</v>
      </c>
      <c r="B1493" s="5" t="s">
        <v>2983</v>
      </c>
    </row>
    <row r="1494" ht="15" spans="1:2">
      <c r="A1494" s="5" t="s">
        <v>2984</v>
      </c>
      <c r="B1494" s="5" t="s">
        <v>2985</v>
      </c>
    </row>
    <row r="1495" ht="15" spans="1:2">
      <c r="A1495" s="5" t="s">
        <v>2986</v>
      </c>
      <c r="B1495" s="5" t="s">
        <v>2987</v>
      </c>
    </row>
    <row r="1496" ht="15" spans="1:2">
      <c r="A1496" s="5" t="s">
        <v>2988</v>
      </c>
      <c r="B1496" s="5" t="s">
        <v>2989</v>
      </c>
    </row>
    <row r="1497" ht="15" spans="1:2">
      <c r="A1497" s="5" t="s">
        <v>2990</v>
      </c>
      <c r="B1497" s="5" t="s">
        <v>2991</v>
      </c>
    </row>
    <row r="1498" ht="15" spans="1:2">
      <c r="A1498" s="5" t="s">
        <v>2992</v>
      </c>
      <c r="B1498" s="5" t="s">
        <v>2993</v>
      </c>
    </row>
    <row r="1499" ht="15" spans="1:2">
      <c r="A1499" s="5" t="s">
        <v>2994</v>
      </c>
      <c r="B1499" s="5" t="s">
        <v>2995</v>
      </c>
    </row>
    <row r="1500" ht="15" spans="1:2">
      <c r="A1500" s="5" t="s">
        <v>2996</v>
      </c>
      <c r="B1500" s="5" t="s">
        <v>2997</v>
      </c>
    </row>
    <row r="1501" ht="15" spans="1:2">
      <c r="A1501" s="5" t="s">
        <v>2998</v>
      </c>
      <c r="B1501" s="5" t="s">
        <v>2999</v>
      </c>
    </row>
    <row r="1502" ht="15" spans="1:2">
      <c r="A1502" s="5" t="s">
        <v>3000</v>
      </c>
      <c r="B1502" s="5" t="s">
        <v>3001</v>
      </c>
    </row>
    <row r="1503" ht="15" spans="1:2">
      <c r="A1503" s="5" t="s">
        <v>3002</v>
      </c>
      <c r="B1503" s="5" t="s">
        <v>3003</v>
      </c>
    </row>
    <row r="1504" ht="15" spans="1:2">
      <c r="A1504" s="5" t="s">
        <v>3004</v>
      </c>
      <c r="B1504" s="5" t="s">
        <v>3005</v>
      </c>
    </row>
    <row r="1505" ht="15" spans="1:2">
      <c r="A1505" s="5" t="s">
        <v>3006</v>
      </c>
      <c r="B1505" s="5" t="s">
        <v>3007</v>
      </c>
    </row>
    <row r="1506" ht="15" spans="1:2">
      <c r="A1506" s="5" t="s">
        <v>3008</v>
      </c>
      <c r="B1506" s="5" t="s">
        <v>3009</v>
      </c>
    </row>
    <row r="1507" ht="15" spans="1:2">
      <c r="A1507" s="5" t="s">
        <v>3010</v>
      </c>
      <c r="B1507" s="5" t="s">
        <v>3011</v>
      </c>
    </row>
    <row r="1508" ht="15" spans="1:2">
      <c r="A1508" s="5" t="s">
        <v>3012</v>
      </c>
      <c r="B1508" s="5" t="s">
        <v>3013</v>
      </c>
    </row>
    <row r="1509" ht="15" spans="1:2">
      <c r="A1509" s="5" t="s">
        <v>3014</v>
      </c>
      <c r="B1509" s="5" t="s">
        <v>3015</v>
      </c>
    </row>
    <row r="1510" ht="15" spans="1:2">
      <c r="A1510" s="5" t="s">
        <v>3016</v>
      </c>
      <c r="B1510" s="5" t="s">
        <v>3017</v>
      </c>
    </row>
    <row r="1511" ht="15" spans="1:2">
      <c r="A1511" s="5" t="s">
        <v>3018</v>
      </c>
      <c r="B1511" s="5" t="s">
        <v>3019</v>
      </c>
    </row>
    <row r="1512" ht="15" spans="1:2">
      <c r="A1512" s="5" t="s">
        <v>3020</v>
      </c>
      <c r="B1512" s="5" t="s">
        <v>3021</v>
      </c>
    </row>
    <row r="1513" ht="15" spans="1:2">
      <c r="A1513" s="5" t="s">
        <v>3022</v>
      </c>
      <c r="B1513" s="5" t="s">
        <v>3023</v>
      </c>
    </row>
    <row r="1514" ht="15" spans="1:2">
      <c r="A1514" s="5" t="s">
        <v>3024</v>
      </c>
      <c r="B1514" s="5" t="s">
        <v>3025</v>
      </c>
    </row>
    <row r="1515" ht="15" spans="1:2">
      <c r="A1515" s="5" t="s">
        <v>3026</v>
      </c>
      <c r="B1515" s="5" t="s">
        <v>3027</v>
      </c>
    </row>
    <row r="1516" ht="15" spans="1:2">
      <c r="A1516" s="5" t="s">
        <v>3028</v>
      </c>
      <c r="B1516" s="5" t="s">
        <v>3029</v>
      </c>
    </row>
    <row r="1517" ht="15" spans="1:2">
      <c r="A1517" s="5" t="s">
        <v>3030</v>
      </c>
      <c r="B1517" s="5" t="s">
        <v>3031</v>
      </c>
    </row>
    <row r="1518" ht="15" spans="1:2">
      <c r="A1518" s="5" t="s">
        <v>3032</v>
      </c>
      <c r="B1518" s="5" t="s">
        <v>3033</v>
      </c>
    </row>
    <row r="1519" ht="15" spans="1:2">
      <c r="A1519" s="5" t="s">
        <v>3034</v>
      </c>
      <c r="B1519" s="5" t="s">
        <v>3035</v>
      </c>
    </row>
    <row r="1520" ht="15" spans="1:2">
      <c r="A1520" s="5" t="s">
        <v>3036</v>
      </c>
      <c r="B1520" s="5" t="s">
        <v>3037</v>
      </c>
    </row>
    <row r="1521" ht="15" spans="1:2">
      <c r="A1521" s="5" t="s">
        <v>3038</v>
      </c>
      <c r="B1521" s="5" t="s">
        <v>3039</v>
      </c>
    </row>
    <row r="1522" ht="15" spans="1:2">
      <c r="A1522" s="5" t="s">
        <v>3040</v>
      </c>
      <c r="B1522" s="5" t="s">
        <v>3041</v>
      </c>
    </row>
    <row r="1523" ht="15" spans="1:2">
      <c r="A1523" s="5" t="s">
        <v>3042</v>
      </c>
      <c r="B1523" s="5" t="s">
        <v>3043</v>
      </c>
    </row>
    <row r="1524" ht="15" spans="1:2">
      <c r="A1524" s="5" t="s">
        <v>3044</v>
      </c>
      <c r="B1524" s="5" t="s">
        <v>3045</v>
      </c>
    </row>
    <row r="1525" ht="15" spans="1:2">
      <c r="A1525" s="5" t="s">
        <v>3046</v>
      </c>
      <c r="B1525" s="5" t="s">
        <v>3047</v>
      </c>
    </row>
    <row r="1526" ht="15" spans="1:2">
      <c r="A1526" s="5" t="s">
        <v>3048</v>
      </c>
      <c r="B1526" s="5" t="s">
        <v>3049</v>
      </c>
    </row>
    <row r="1527" ht="15" spans="1:2">
      <c r="A1527" s="5" t="s">
        <v>3050</v>
      </c>
      <c r="B1527" s="5" t="s">
        <v>3051</v>
      </c>
    </row>
    <row r="1528" ht="15" spans="1:2">
      <c r="A1528" s="5" t="s">
        <v>3052</v>
      </c>
      <c r="B1528" s="5" t="s">
        <v>3053</v>
      </c>
    </row>
    <row r="1529" ht="15" spans="1:2">
      <c r="A1529" s="5" t="s">
        <v>3054</v>
      </c>
      <c r="B1529" s="5" t="s">
        <v>3055</v>
      </c>
    </row>
    <row r="1530" ht="15" spans="1:2">
      <c r="A1530" s="5" t="s">
        <v>3056</v>
      </c>
      <c r="B1530" s="5" t="s">
        <v>3057</v>
      </c>
    </row>
    <row r="1531" ht="15" spans="1:2">
      <c r="A1531" s="5" t="s">
        <v>3058</v>
      </c>
      <c r="B1531" s="5" t="s">
        <v>3059</v>
      </c>
    </row>
    <row r="1532" ht="15" spans="1:2">
      <c r="A1532" s="5" t="s">
        <v>3060</v>
      </c>
      <c r="B1532" s="5" t="s">
        <v>3061</v>
      </c>
    </row>
    <row r="1533" ht="15" spans="1:2">
      <c r="A1533" s="5" t="s">
        <v>3062</v>
      </c>
      <c r="B1533" s="5" t="s">
        <v>3063</v>
      </c>
    </row>
    <row r="1534" ht="15" spans="1:2">
      <c r="A1534" s="5" t="s">
        <v>3064</v>
      </c>
      <c r="B1534" s="5" t="s">
        <v>3065</v>
      </c>
    </row>
    <row r="1535" ht="15" spans="1:2">
      <c r="A1535" s="5" t="s">
        <v>3066</v>
      </c>
      <c r="B1535" s="5" t="s">
        <v>3067</v>
      </c>
    </row>
    <row r="1536" ht="15" spans="1:2">
      <c r="A1536" s="5" t="s">
        <v>3068</v>
      </c>
      <c r="B1536" s="5" t="s">
        <v>3069</v>
      </c>
    </row>
    <row r="1537" ht="15" spans="1:2">
      <c r="A1537" s="5" t="s">
        <v>3070</v>
      </c>
      <c r="B1537" s="5" t="s">
        <v>3071</v>
      </c>
    </row>
    <row r="1538" ht="15" spans="1:2">
      <c r="A1538" s="5" t="s">
        <v>3072</v>
      </c>
      <c r="B1538" s="5" t="s">
        <v>3073</v>
      </c>
    </row>
    <row r="1539" ht="15" spans="1:2">
      <c r="A1539" s="5" t="s">
        <v>3074</v>
      </c>
      <c r="B1539" s="5" t="s">
        <v>3075</v>
      </c>
    </row>
    <row r="1540" ht="15" spans="1:2">
      <c r="A1540" s="5" t="s">
        <v>3076</v>
      </c>
      <c r="B1540" s="5" t="s">
        <v>3077</v>
      </c>
    </row>
    <row r="1541" ht="15" spans="1:2">
      <c r="A1541" s="5" t="s">
        <v>3078</v>
      </c>
      <c r="B1541" s="5" t="s">
        <v>3079</v>
      </c>
    </row>
    <row r="1542" ht="15" spans="1:2">
      <c r="A1542" s="5" t="s">
        <v>3080</v>
      </c>
      <c r="B1542" s="5" t="s">
        <v>3081</v>
      </c>
    </row>
    <row r="1543" ht="15" spans="1:2">
      <c r="A1543" s="5" t="s">
        <v>3082</v>
      </c>
      <c r="B1543" s="5" t="s">
        <v>3083</v>
      </c>
    </row>
    <row r="1544" ht="15" spans="1:2">
      <c r="A1544" s="5" t="s">
        <v>3084</v>
      </c>
      <c r="B1544" s="5" t="s">
        <v>3085</v>
      </c>
    </row>
    <row r="1545" ht="15" spans="1:2">
      <c r="A1545" s="5" t="s">
        <v>3086</v>
      </c>
      <c r="B1545" s="5" t="s">
        <v>3087</v>
      </c>
    </row>
    <row r="1546" ht="15" spans="1:2">
      <c r="A1546" s="5" t="s">
        <v>3088</v>
      </c>
      <c r="B1546" s="5" t="s">
        <v>3089</v>
      </c>
    </row>
    <row r="1547" ht="15" spans="1:2">
      <c r="A1547" s="5" t="s">
        <v>3090</v>
      </c>
      <c r="B1547" s="5" t="s">
        <v>3091</v>
      </c>
    </row>
    <row r="1548" ht="15" spans="1:2">
      <c r="A1548" s="5" t="s">
        <v>3092</v>
      </c>
      <c r="B1548" s="5" t="s">
        <v>3093</v>
      </c>
    </row>
    <row r="1549" ht="15" spans="1:2">
      <c r="A1549" s="5" t="s">
        <v>3094</v>
      </c>
      <c r="B1549" s="5" t="s">
        <v>3095</v>
      </c>
    </row>
    <row r="1550" ht="15" spans="1:2">
      <c r="A1550" s="5" t="s">
        <v>3096</v>
      </c>
      <c r="B1550" s="5" t="s">
        <v>3097</v>
      </c>
    </row>
    <row r="1551" ht="15" spans="1:2">
      <c r="A1551" s="5" t="s">
        <v>3098</v>
      </c>
      <c r="B1551" s="5" t="s">
        <v>3099</v>
      </c>
    </row>
    <row r="1552" ht="15" spans="1:2">
      <c r="A1552" s="5" t="s">
        <v>3100</v>
      </c>
      <c r="B1552" s="5" t="s">
        <v>3101</v>
      </c>
    </row>
    <row r="1553" ht="15" spans="1:2">
      <c r="A1553" s="5" t="s">
        <v>3102</v>
      </c>
      <c r="B1553" s="5" t="s">
        <v>3103</v>
      </c>
    </row>
    <row r="1554" ht="15" spans="1:2">
      <c r="A1554" s="5" t="s">
        <v>3104</v>
      </c>
      <c r="B1554" s="5" t="s">
        <v>3105</v>
      </c>
    </row>
    <row r="1555" ht="15" spans="1:2">
      <c r="A1555" s="5" t="s">
        <v>3106</v>
      </c>
      <c r="B1555" s="5" t="s">
        <v>3107</v>
      </c>
    </row>
    <row r="1556" ht="15" spans="1:2">
      <c r="A1556" s="5" t="s">
        <v>3108</v>
      </c>
      <c r="B1556" s="5" t="s">
        <v>3109</v>
      </c>
    </row>
    <row r="1557" ht="15" spans="1:2">
      <c r="A1557" s="5" t="s">
        <v>3110</v>
      </c>
      <c r="B1557" s="5" t="s">
        <v>3111</v>
      </c>
    </row>
    <row r="1558" ht="15" spans="1:2">
      <c r="A1558" s="5" t="s">
        <v>3112</v>
      </c>
      <c r="B1558" s="5" t="s">
        <v>3113</v>
      </c>
    </row>
    <row r="1559" ht="15" spans="1:2">
      <c r="A1559" s="5" t="s">
        <v>3114</v>
      </c>
      <c r="B1559" s="5" t="s">
        <v>3115</v>
      </c>
    </row>
    <row r="1560" ht="15" spans="1:2">
      <c r="A1560" s="5" t="s">
        <v>3116</v>
      </c>
      <c r="B1560" s="5" t="s">
        <v>3117</v>
      </c>
    </row>
    <row r="1561" ht="15" spans="1:2">
      <c r="A1561" s="5" t="s">
        <v>3118</v>
      </c>
      <c r="B1561" s="5" t="s">
        <v>3119</v>
      </c>
    </row>
    <row r="1562" ht="15" spans="1:2">
      <c r="A1562" s="5" t="s">
        <v>3120</v>
      </c>
      <c r="B1562" s="5" t="s">
        <v>3121</v>
      </c>
    </row>
    <row r="1563" ht="15" spans="1:2">
      <c r="A1563" s="5" t="s">
        <v>3122</v>
      </c>
      <c r="B1563" s="5" t="s">
        <v>3123</v>
      </c>
    </row>
    <row r="1564" ht="15" spans="1:2">
      <c r="A1564" s="5" t="s">
        <v>3124</v>
      </c>
      <c r="B1564" s="5" t="s">
        <v>3125</v>
      </c>
    </row>
    <row r="1565" ht="15" spans="1:2">
      <c r="A1565" s="5" t="s">
        <v>3126</v>
      </c>
      <c r="B1565" s="5" t="s">
        <v>3127</v>
      </c>
    </row>
    <row r="1566" ht="15" spans="1:2">
      <c r="A1566" s="5" t="s">
        <v>3128</v>
      </c>
      <c r="B1566" s="5" t="s">
        <v>3129</v>
      </c>
    </row>
    <row r="1567" ht="15" spans="1:2">
      <c r="A1567" s="5" t="s">
        <v>3130</v>
      </c>
      <c r="B1567" s="5" t="s">
        <v>3131</v>
      </c>
    </row>
    <row r="1568" ht="15" spans="1:2">
      <c r="A1568" s="5" t="s">
        <v>3132</v>
      </c>
      <c r="B1568" s="5" t="s">
        <v>3133</v>
      </c>
    </row>
    <row r="1569" ht="15" spans="1:2">
      <c r="A1569" s="5" t="s">
        <v>3134</v>
      </c>
      <c r="B1569" s="5" t="s">
        <v>3135</v>
      </c>
    </row>
    <row r="1570" ht="15" spans="1:2">
      <c r="A1570" s="5" t="s">
        <v>3136</v>
      </c>
      <c r="B1570" s="5" t="s">
        <v>3137</v>
      </c>
    </row>
    <row r="1571" ht="15" spans="1:2">
      <c r="A1571" s="5" t="s">
        <v>3138</v>
      </c>
      <c r="B1571" s="5" t="s">
        <v>3139</v>
      </c>
    </row>
    <row r="1572" ht="15" spans="1:2">
      <c r="A1572" s="5" t="s">
        <v>3140</v>
      </c>
      <c r="B1572" s="5" t="s">
        <v>3141</v>
      </c>
    </row>
    <row r="1573" ht="15" spans="1:2">
      <c r="A1573" s="5" t="s">
        <v>3142</v>
      </c>
      <c r="B1573" s="5" t="s">
        <v>3143</v>
      </c>
    </row>
    <row r="1574" ht="15" spans="1:2">
      <c r="A1574" s="5" t="s">
        <v>3144</v>
      </c>
      <c r="B1574" s="5" t="s">
        <v>3145</v>
      </c>
    </row>
    <row r="1575" ht="15" spans="1:2">
      <c r="A1575" s="5" t="s">
        <v>3146</v>
      </c>
      <c r="B1575" s="5" t="s">
        <v>3147</v>
      </c>
    </row>
    <row r="1576" ht="15" spans="1:2">
      <c r="A1576" s="5" t="s">
        <v>3148</v>
      </c>
      <c r="B1576" s="5" t="s">
        <v>3149</v>
      </c>
    </row>
    <row r="1577" ht="15" spans="1:2">
      <c r="A1577" s="5" t="s">
        <v>3150</v>
      </c>
      <c r="B1577" s="5" t="s">
        <v>3151</v>
      </c>
    </row>
    <row r="1578" ht="15" spans="1:2">
      <c r="A1578" s="5" t="s">
        <v>3152</v>
      </c>
      <c r="B1578" s="5" t="s">
        <v>3153</v>
      </c>
    </row>
    <row r="1579" ht="15" spans="1:2">
      <c r="A1579" s="5" t="s">
        <v>3154</v>
      </c>
      <c r="B1579" s="5" t="s">
        <v>3155</v>
      </c>
    </row>
    <row r="1580" ht="15" spans="1:2">
      <c r="A1580" s="5" t="s">
        <v>3156</v>
      </c>
      <c r="B1580" s="5" t="s">
        <v>3157</v>
      </c>
    </row>
    <row r="1581" ht="15" spans="1:2">
      <c r="A1581" s="5" t="s">
        <v>3158</v>
      </c>
      <c r="B1581" s="5" t="s">
        <v>3159</v>
      </c>
    </row>
    <row r="1582" ht="15" spans="1:2">
      <c r="A1582" s="5" t="s">
        <v>3160</v>
      </c>
      <c r="B1582" s="5" t="s">
        <v>3161</v>
      </c>
    </row>
    <row r="1583" ht="15" spans="1:2">
      <c r="A1583" s="5" t="s">
        <v>3162</v>
      </c>
      <c r="B1583" s="5" t="s">
        <v>3163</v>
      </c>
    </row>
    <row r="1584" ht="15" spans="1:2">
      <c r="A1584" s="5" t="s">
        <v>3164</v>
      </c>
      <c r="B1584" s="5" t="s">
        <v>3165</v>
      </c>
    </row>
    <row r="1585" ht="15" spans="1:2">
      <c r="A1585" s="5" t="s">
        <v>3166</v>
      </c>
      <c r="B1585" s="5" t="s">
        <v>3167</v>
      </c>
    </row>
    <row r="1586" ht="15" spans="1:2">
      <c r="A1586" s="5" t="s">
        <v>3168</v>
      </c>
      <c r="B1586" s="5" t="s">
        <v>1921</v>
      </c>
    </row>
    <row r="1587" ht="15" spans="1:2">
      <c r="A1587" s="5" t="s">
        <v>3169</v>
      </c>
      <c r="B1587" s="5" t="s">
        <v>3170</v>
      </c>
    </row>
    <row r="1588" ht="15" spans="1:2">
      <c r="A1588" s="5" t="s">
        <v>3171</v>
      </c>
      <c r="B1588" s="5" t="s">
        <v>3172</v>
      </c>
    </row>
    <row r="1589" ht="15" spans="1:2">
      <c r="A1589" s="5" t="s">
        <v>3173</v>
      </c>
      <c r="B1589" s="5" t="s">
        <v>3174</v>
      </c>
    </row>
    <row r="1590" ht="15" spans="1:2">
      <c r="A1590" s="5" t="s">
        <v>3175</v>
      </c>
      <c r="B1590" s="5" t="s">
        <v>3176</v>
      </c>
    </row>
    <row r="1591" ht="15" spans="1:2">
      <c r="A1591" s="5" t="s">
        <v>3177</v>
      </c>
      <c r="B1591" s="5" t="s">
        <v>3178</v>
      </c>
    </row>
    <row r="1592" ht="15" spans="1:2">
      <c r="A1592" s="5" t="s">
        <v>3179</v>
      </c>
      <c r="B1592" s="5" t="s">
        <v>3180</v>
      </c>
    </row>
    <row r="1593" ht="15" spans="1:2">
      <c r="A1593" s="5" t="s">
        <v>3181</v>
      </c>
      <c r="B1593" s="5" t="s">
        <v>3182</v>
      </c>
    </row>
    <row r="1594" ht="15" spans="1:2">
      <c r="A1594" s="5" t="s">
        <v>3183</v>
      </c>
      <c r="B1594" s="5" t="s">
        <v>3184</v>
      </c>
    </row>
    <row r="1595" ht="15" spans="1:2">
      <c r="A1595" s="5" t="s">
        <v>3185</v>
      </c>
      <c r="B1595" s="5" t="s">
        <v>3186</v>
      </c>
    </row>
    <row r="1596" ht="15" spans="1:2">
      <c r="A1596" s="5" t="s">
        <v>3187</v>
      </c>
      <c r="B1596" s="5" t="s">
        <v>3188</v>
      </c>
    </row>
    <row r="1597" ht="15" spans="1:2">
      <c r="A1597" s="5" t="s">
        <v>3189</v>
      </c>
      <c r="B1597" s="5" t="s">
        <v>3190</v>
      </c>
    </row>
    <row r="1598" ht="15" spans="1:2">
      <c r="A1598" s="5" t="s">
        <v>3191</v>
      </c>
      <c r="B1598" s="5" t="s">
        <v>3192</v>
      </c>
    </row>
    <row r="1599" ht="15" spans="1:2">
      <c r="A1599" s="5" t="s">
        <v>3193</v>
      </c>
      <c r="B1599" s="5" t="s">
        <v>3194</v>
      </c>
    </row>
    <row r="1600" ht="15" spans="1:2">
      <c r="A1600" s="5" t="s">
        <v>3195</v>
      </c>
      <c r="B1600" s="5" t="s">
        <v>3196</v>
      </c>
    </row>
    <row r="1601" ht="15" spans="1:2">
      <c r="A1601" s="5" t="s">
        <v>3197</v>
      </c>
      <c r="B1601" s="5" t="s">
        <v>3198</v>
      </c>
    </row>
    <row r="1602" ht="15" spans="1:2">
      <c r="A1602" s="5" t="s">
        <v>3199</v>
      </c>
      <c r="B1602" s="5" t="s">
        <v>3200</v>
      </c>
    </row>
    <row r="1603" ht="15" spans="1:2">
      <c r="A1603" s="5" t="s">
        <v>3201</v>
      </c>
      <c r="B1603" s="5" t="s">
        <v>3202</v>
      </c>
    </row>
    <row r="1604" ht="15" spans="1:2">
      <c r="A1604" s="5" t="s">
        <v>3203</v>
      </c>
      <c r="B1604" s="5" t="s">
        <v>3204</v>
      </c>
    </row>
    <row r="1605" ht="15" spans="1:2">
      <c r="A1605" s="5" t="s">
        <v>3205</v>
      </c>
      <c r="B1605" s="5" t="s">
        <v>3206</v>
      </c>
    </row>
    <row r="1606" ht="15" spans="1:2">
      <c r="A1606" s="5" t="s">
        <v>3207</v>
      </c>
      <c r="B1606" s="5" t="s">
        <v>3208</v>
      </c>
    </row>
    <row r="1607" ht="15" spans="1:2">
      <c r="A1607" s="5" t="s">
        <v>3209</v>
      </c>
      <c r="B1607" s="5" t="s">
        <v>3210</v>
      </c>
    </row>
    <row r="1608" ht="15" spans="1:2">
      <c r="A1608" s="5" t="s">
        <v>3211</v>
      </c>
      <c r="B1608" s="5" t="s">
        <v>3212</v>
      </c>
    </row>
    <row r="1609" ht="15" spans="1:2">
      <c r="A1609" s="5" t="s">
        <v>3213</v>
      </c>
      <c r="B1609" s="5" t="s">
        <v>3214</v>
      </c>
    </row>
    <row r="1610" ht="15" spans="1:2">
      <c r="A1610" s="5" t="s">
        <v>3215</v>
      </c>
      <c r="B1610" s="5" t="s">
        <v>3216</v>
      </c>
    </row>
    <row r="1611" ht="15" spans="1:2">
      <c r="A1611" s="5" t="s">
        <v>3217</v>
      </c>
      <c r="B1611" s="5" t="s">
        <v>3218</v>
      </c>
    </row>
    <row r="1612" ht="15" spans="1:2">
      <c r="A1612" s="5" t="s">
        <v>3219</v>
      </c>
      <c r="B1612" s="5" t="s">
        <v>3220</v>
      </c>
    </row>
    <row r="1613" ht="15" spans="1:2">
      <c r="A1613" s="5" t="s">
        <v>3221</v>
      </c>
      <c r="B1613" s="5" t="s">
        <v>3222</v>
      </c>
    </row>
    <row r="1614" ht="15" spans="1:2">
      <c r="A1614" s="5" t="s">
        <v>3223</v>
      </c>
      <c r="B1614" s="5" t="s">
        <v>3224</v>
      </c>
    </row>
    <row r="1615" ht="15" spans="1:2">
      <c r="A1615" s="5" t="s">
        <v>3225</v>
      </c>
      <c r="B1615" s="5" t="s">
        <v>3226</v>
      </c>
    </row>
    <row r="1616" ht="15" spans="1:2">
      <c r="A1616" s="5" t="s">
        <v>3227</v>
      </c>
      <c r="B1616" s="5" t="s">
        <v>3228</v>
      </c>
    </row>
    <row r="1617" ht="15" spans="1:2">
      <c r="A1617" s="5" t="s">
        <v>3229</v>
      </c>
      <c r="B1617" s="5" t="s">
        <v>3230</v>
      </c>
    </row>
    <row r="1618" ht="15" spans="1:2">
      <c r="A1618" s="5" t="s">
        <v>3231</v>
      </c>
      <c r="B1618" s="5" t="s">
        <v>3232</v>
      </c>
    </row>
    <row r="1619" ht="15" spans="1:2">
      <c r="A1619" s="5" t="s">
        <v>3233</v>
      </c>
      <c r="B1619" s="5" t="s">
        <v>3234</v>
      </c>
    </row>
    <row r="1620" ht="15" spans="1:2">
      <c r="A1620" s="5" t="s">
        <v>3235</v>
      </c>
      <c r="B1620" s="5" t="s">
        <v>3236</v>
      </c>
    </row>
    <row r="1621" ht="15" spans="1:2">
      <c r="A1621" s="5" t="s">
        <v>3237</v>
      </c>
      <c r="B1621" s="5" t="s">
        <v>3238</v>
      </c>
    </row>
    <row r="1622" ht="15" spans="1:2">
      <c r="A1622" s="5" t="s">
        <v>3239</v>
      </c>
      <c r="B1622" s="5" t="s">
        <v>3240</v>
      </c>
    </row>
    <row r="1623" ht="15" spans="1:2">
      <c r="A1623" s="5" t="s">
        <v>3241</v>
      </c>
      <c r="B1623" s="5" t="s">
        <v>3242</v>
      </c>
    </row>
    <row r="1624" ht="15" spans="1:2">
      <c r="A1624" s="5" t="s">
        <v>3243</v>
      </c>
      <c r="B1624" s="5" t="s">
        <v>3244</v>
      </c>
    </row>
    <row r="1625" ht="15" spans="1:2">
      <c r="A1625" s="5" t="s">
        <v>3245</v>
      </c>
      <c r="B1625" s="5" t="s">
        <v>3246</v>
      </c>
    </row>
    <row r="1626" ht="15" spans="1:2">
      <c r="A1626" s="5" t="s">
        <v>3247</v>
      </c>
      <c r="B1626" s="5" t="s">
        <v>3248</v>
      </c>
    </row>
    <row r="1627" ht="15" spans="1:2">
      <c r="A1627" s="5" t="s">
        <v>3249</v>
      </c>
      <c r="B1627" s="5" t="s">
        <v>3250</v>
      </c>
    </row>
    <row r="1628" ht="15" spans="1:2">
      <c r="A1628" s="5" t="s">
        <v>3251</v>
      </c>
      <c r="B1628" s="5" t="s">
        <v>3252</v>
      </c>
    </row>
    <row r="1629" ht="15" spans="1:2">
      <c r="A1629" s="5" t="s">
        <v>3253</v>
      </c>
      <c r="B1629" s="5" t="s">
        <v>3254</v>
      </c>
    </row>
    <row r="1630" ht="15" spans="1:2">
      <c r="A1630" s="5" t="s">
        <v>3255</v>
      </c>
      <c r="B1630" s="5" t="s">
        <v>3256</v>
      </c>
    </row>
    <row r="1631" ht="15" spans="1:2">
      <c r="A1631" s="5" t="s">
        <v>3257</v>
      </c>
      <c r="B1631" s="5" t="s">
        <v>3258</v>
      </c>
    </row>
    <row r="1632" ht="15" spans="1:2">
      <c r="A1632" s="5" t="s">
        <v>3259</v>
      </c>
      <c r="B1632" s="5" t="s">
        <v>3260</v>
      </c>
    </row>
    <row r="1633" ht="15" spans="1:2">
      <c r="A1633" s="5" t="s">
        <v>3261</v>
      </c>
      <c r="B1633" s="5" t="s">
        <v>3262</v>
      </c>
    </row>
    <row r="1634" ht="15" spans="1:2">
      <c r="A1634" s="5" t="s">
        <v>3263</v>
      </c>
      <c r="B1634" s="5" t="s">
        <v>3264</v>
      </c>
    </row>
    <row r="1635" ht="15" spans="1:2">
      <c r="A1635" s="5" t="s">
        <v>3265</v>
      </c>
      <c r="B1635" s="5" t="s">
        <v>3266</v>
      </c>
    </row>
    <row r="1636" ht="15" spans="1:2">
      <c r="A1636" s="5" t="s">
        <v>3267</v>
      </c>
      <c r="B1636" s="5" t="s">
        <v>3268</v>
      </c>
    </row>
    <row r="1637" ht="15" spans="1:2">
      <c r="A1637" s="5" t="s">
        <v>3269</v>
      </c>
      <c r="B1637" s="5" t="s">
        <v>3270</v>
      </c>
    </row>
    <row r="1638" ht="15" spans="1:2">
      <c r="A1638" s="5" t="s">
        <v>3271</v>
      </c>
      <c r="B1638" s="5" t="s">
        <v>3272</v>
      </c>
    </row>
    <row r="1639" ht="15" spans="1:2">
      <c r="A1639" s="5" t="s">
        <v>3273</v>
      </c>
      <c r="B1639" s="5" t="s">
        <v>3274</v>
      </c>
    </row>
    <row r="1640" ht="15" spans="1:2">
      <c r="A1640" s="5" t="s">
        <v>3275</v>
      </c>
      <c r="B1640" s="5" t="s">
        <v>3276</v>
      </c>
    </row>
    <row r="1641" ht="15" spans="1:2">
      <c r="A1641" s="5" t="s">
        <v>3277</v>
      </c>
      <c r="B1641" s="5" t="s">
        <v>3278</v>
      </c>
    </row>
    <row r="1642" ht="15" spans="1:2">
      <c r="A1642" s="5" t="s">
        <v>3279</v>
      </c>
      <c r="B1642" s="5" t="s">
        <v>3280</v>
      </c>
    </row>
    <row r="1643" ht="15" spans="1:2">
      <c r="A1643" s="5" t="s">
        <v>3281</v>
      </c>
      <c r="B1643" s="5" t="s">
        <v>3282</v>
      </c>
    </row>
    <row r="1644" ht="15" spans="1:2">
      <c r="A1644" s="5" t="s">
        <v>3283</v>
      </c>
      <c r="B1644" s="5" t="s">
        <v>3284</v>
      </c>
    </row>
    <row r="1645" ht="15" spans="1:2">
      <c r="A1645" s="5" t="s">
        <v>3285</v>
      </c>
      <c r="B1645" s="5" t="s">
        <v>3286</v>
      </c>
    </row>
    <row r="1646" ht="15" spans="1:2">
      <c r="A1646" s="5" t="s">
        <v>3287</v>
      </c>
      <c r="B1646" s="5" t="s">
        <v>3288</v>
      </c>
    </row>
    <row r="1647" ht="15" spans="1:2">
      <c r="A1647" s="5" t="s">
        <v>3289</v>
      </c>
      <c r="B1647" s="5" t="s">
        <v>3290</v>
      </c>
    </row>
    <row r="1648" ht="15" spans="1:2">
      <c r="A1648" s="5" t="s">
        <v>3291</v>
      </c>
      <c r="B1648" s="5" t="s">
        <v>3292</v>
      </c>
    </row>
    <row r="1649" ht="15" spans="1:2">
      <c r="A1649" s="5" t="s">
        <v>3293</v>
      </c>
      <c r="B1649" s="5" t="s">
        <v>3294</v>
      </c>
    </row>
    <row r="1650" ht="15" spans="1:2">
      <c r="A1650" s="5" t="s">
        <v>3295</v>
      </c>
      <c r="B1650" s="5" t="s">
        <v>3296</v>
      </c>
    </row>
    <row r="1651" ht="15" spans="1:2">
      <c r="A1651" s="5" t="s">
        <v>3297</v>
      </c>
      <c r="B1651" s="5" t="s">
        <v>3298</v>
      </c>
    </row>
    <row r="1652" ht="15" spans="1:2">
      <c r="A1652" s="5" t="s">
        <v>3299</v>
      </c>
      <c r="B1652" s="5" t="s">
        <v>3300</v>
      </c>
    </row>
    <row r="1653" ht="15" spans="1:2">
      <c r="A1653" s="5" t="s">
        <v>3301</v>
      </c>
      <c r="B1653" s="5" t="s">
        <v>3302</v>
      </c>
    </row>
    <row r="1654" ht="15" spans="1:2">
      <c r="A1654" s="5" t="s">
        <v>3303</v>
      </c>
      <c r="B1654" s="5" t="s">
        <v>3304</v>
      </c>
    </row>
    <row r="1655" ht="15" spans="1:2">
      <c r="A1655" s="5" t="s">
        <v>3305</v>
      </c>
      <c r="B1655" s="5" t="s">
        <v>3306</v>
      </c>
    </row>
    <row r="1656" ht="15" spans="1:2">
      <c r="A1656" s="5" t="s">
        <v>3307</v>
      </c>
      <c r="B1656" s="5" t="s">
        <v>3308</v>
      </c>
    </row>
    <row r="1657" ht="15" spans="1:2">
      <c r="A1657" s="5" t="s">
        <v>3309</v>
      </c>
      <c r="B1657" s="5" t="s">
        <v>3310</v>
      </c>
    </row>
    <row r="1658" ht="15" spans="1:2">
      <c r="A1658" s="5" t="s">
        <v>3311</v>
      </c>
      <c r="B1658" s="5" t="s">
        <v>3312</v>
      </c>
    </row>
    <row r="1659" ht="15" spans="1:2">
      <c r="A1659" s="5" t="s">
        <v>3313</v>
      </c>
      <c r="B1659" s="5" t="s">
        <v>3314</v>
      </c>
    </row>
    <row r="1660" ht="15" spans="1:2">
      <c r="A1660" s="5" t="s">
        <v>3315</v>
      </c>
      <c r="B1660" s="5" t="s">
        <v>3316</v>
      </c>
    </row>
    <row r="1661" ht="15" spans="1:2">
      <c r="A1661" s="5" t="s">
        <v>3317</v>
      </c>
      <c r="B1661" s="5" t="s">
        <v>3318</v>
      </c>
    </row>
    <row r="1662" ht="15" spans="1:2">
      <c r="A1662" s="5" t="s">
        <v>3319</v>
      </c>
      <c r="B1662" s="5" t="s">
        <v>3320</v>
      </c>
    </row>
    <row r="1663" ht="15" spans="1:2">
      <c r="A1663" s="5" t="s">
        <v>3321</v>
      </c>
      <c r="B1663" s="5" t="s">
        <v>3322</v>
      </c>
    </row>
    <row r="1664" ht="15" spans="1:2">
      <c r="A1664" s="5" t="s">
        <v>3323</v>
      </c>
      <c r="B1664" s="5" t="s">
        <v>3324</v>
      </c>
    </row>
    <row r="1665" ht="15" spans="1:2">
      <c r="A1665" s="5" t="s">
        <v>3325</v>
      </c>
      <c r="B1665" s="5" t="s">
        <v>3326</v>
      </c>
    </row>
    <row r="1666" ht="15" spans="1:2">
      <c r="A1666" s="5" t="s">
        <v>3327</v>
      </c>
      <c r="B1666" s="5" t="s">
        <v>3328</v>
      </c>
    </row>
    <row r="1667" ht="15" spans="1:2">
      <c r="A1667" s="5" t="s">
        <v>3329</v>
      </c>
      <c r="B1667" s="5" t="s">
        <v>3330</v>
      </c>
    </row>
    <row r="1668" ht="15" spans="1:2">
      <c r="A1668" s="5" t="s">
        <v>3331</v>
      </c>
      <c r="B1668" s="5" t="s">
        <v>3332</v>
      </c>
    </row>
    <row r="1669" ht="15" spans="1:2">
      <c r="A1669" s="5" t="s">
        <v>3333</v>
      </c>
      <c r="B1669" s="5" t="s">
        <v>3334</v>
      </c>
    </row>
    <row r="1670" ht="15" spans="1:2">
      <c r="A1670" s="5" t="s">
        <v>3335</v>
      </c>
      <c r="B1670" s="5" t="s">
        <v>3336</v>
      </c>
    </row>
    <row r="1671" ht="15" spans="1:2">
      <c r="A1671" s="5" t="s">
        <v>3337</v>
      </c>
      <c r="B1671" s="5" t="s">
        <v>3338</v>
      </c>
    </row>
    <row r="1672" ht="15" spans="1:2">
      <c r="A1672" s="5" t="s">
        <v>3339</v>
      </c>
      <c r="B1672" s="5" t="s">
        <v>3340</v>
      </c>
    </row>
    <row r="1673" ht="15" spans="1:2">
      <c r="A1673" s="5" t="s">
        <v>3341</v>
      </c>
      <c r="B1673" s="5" t="s">
        <v>3342</v>
      </c>
    </row>
    <row r="1674" ht="15" spans="1:2">
      <c r="A1674" s="5" t="s">
        <v>3343</v>
      </c>
      <c r="B1674" s="5" t="s">
        <v>3344</v>
      </c>
    </row>
    <row r="1675" ht="15" spans="1:2">
      <c r="A1675" s="5" t="s">
        <v>3345</v>
      </c>
      <c r="B1675" s="5" t="s">
        <v>3346</v>
      </c>
    </row>
    <row r="1676" ht="15" spans="1:2">
      <c r="A1676" s="5" t="s">
        <v>3347</v>
      </c>
      <c r="B1676" s="5" t="s">
        <v>3348</v>
      </c>
    </row>
    <row r="1677" ht="15" spans="1:2">
      <c r="A1677" s="5" t="s">
        <v>3349</v>
      </c>
      <c r="B1677" s="5" t="s">
        <v>3350</v>
      </c>
    </row>
    <row r="1678" ht="15" spans="1:2">
      <c r="A1678" s="5" t="s">
        <v>3351</v>
      </c>
      <c r="B1678" s="5" t="s">
        <v>3352</v>
      </c>
    </row>
    <row r="1679" ht="15" spans="1:2">
      <c r="A1679" s="5" t="s">
        <v>3353</v>
      </c>
      <c r="B1679" s="5" t="s">
        <v>3354</v>
      </c>
    </row>
    <row r="1680" ht="15" spans="1:2">
      <c r="A1680" s="5" t="s">
        <v>3355</v>
      </c>
      <c r="B1680" s="5" t="s">
        <v>3356</v>
      </c>
    </row>
    <row r="1681" ht="15" spans="1:2">
      <c r="A1681" s="5" t="s">
        <v>3357</v>
      </c>
      <c r="B1681" s="5" t="s">
        <v>3358</v>
      </c>
    </row>
    <row r="1682" ht="15" spans="1:2">
      <c r="A1682" s="5" t="s">
        <v>3359</v>
      </c>
      <c r="B1682" s="5" t="s">
        <v>3360</v>
      </c>
    </row>
    <row r="1683" ht="15" spans="1:2">
      <c r="A1683" s="5" t="s">
        <v>3361</v>
      </c>
      <c r="B1683" s="5" t="s">
        <v>3362</v>
      </c>
    </row>
    <row r="1684" ht="15" spans="1:2">
      <c r="A1684" s="5" t="s">
        <v>3363</v>
      </c>
      <c r="B1684" s="5" t="s">
        <v>3364</v>
      </c>
    </row>
    <row r="1685" ht="15" spans="1:2">
      <c r="A1685" s="5" t="s">
        <v>3365</v>
      </c>
      <c r="B1685" s="5" t="s">
        <v>3366</v>
      </c>
    </row>
    <row r="1686" ht="15" spans="1:2">
      <c r="A1686" s="5" t="s">
        <v>3367</v>
      </c>
      <c r="B1686" s="5" t="s">
        <v>3368</v>
      </c>
    </row>
    <row r="1687" ht="15" spans="1:2">
      <c r="A1687" s="5" t="s">
        <v>3369</v>
      </c>
      <c r="B1687" s="5" t="s">
        <v>3370</v>
      </c>
    </row>
    <row r="1688" ht="15" spans="1:2">
      <c r="A1688" s="5" t="s">
        <v>3371</v>
      </c>
      <c r="B1688" s="5" t="s">
        <v>3372</v>
      </c>
    </row>
    <row r="1689" ht="15" spans="1:2">
      <c r="A1689" s="5" t="s">
        <v>3373</v>
      </c>
      <c r="B1689" s="5" t="s">
        <v>3374</v>
      </c>
    </row>
    <row r="1690" ht="15" spans="1:2">
      <c r="A1690" s="5" t="s">
        <v>3375</v>
      </c>
      <c r="B1690" s="5" t="s">
        <v>3376</v>
      </c>
    </row>
    <row r="1691" ht="15" spans="1:2">
      <c r="A1691" s="5" t="s">
        <v>3377</v>
      </c>
      <c r="B1691" s="5" t="s">
        <v>3378</v>
      </c>
    </row>
    <row r="1692" ht="15" spans="1:2">
      <c r="A1692" s="5" t="s">
        <v>3379</v>
      </c>
      <c r="B1692" s="5" t="s">
        <v>3380</v>
      </c>
    </row>
    <row r="1693" ht="15" spans="1:2">
      <c r="A1693" s="5" t="s">
        <v>3381</v>
      </c>
      <c r="B1693" s="5" t="s">
        <v>3382</v>
      </c>
    </row>
    <row r="1694" ht="15" spans="1:2">
      <c r="A1694" s="5" t="s">
        <v>3383</v>
      </c>
      <c r="B1694" s="5" t="s">
        <v>3384</v>
      </c>
    </row>
    <row r="1695" ht="15" spans="1:2">
      <c r="A1695" s="5" t="s">
        <v>3385</v>
      </c>
      <c r="B1695" s="5" t="s">
        <v>3386</v>
      </c>
    </row>
    <row r="1696" ht="15" spans="1:2">
      <c r="A1696" s="5" t="s">
        <v>3387</v>
      </c>
      <c r="B1696" s="5" t="s">
        <v>3388</v>
      </c>
    </row>
    <row r="1697" ht="15" spans="1:2">
      <c r="A1697" s="5" t="s">
        <v>3389</v>
      </c>
      <c r="B1697" s="5" t="s">
        <v>3390</v>
      </c>
    </row>
    <row r="1698" ht="15" spans="1:2">
      <c r="A1698" s="5" t="s">
        <v>3391</v>
      </c>
      <c r="B1698" s="5" t="s">
        <v>3392</v>
      </c>
    </row>
    <row r="1699" ht="15" spans="1:2">
      <c r="A1699" s="5" t="s">
        <v>3393</v>
      </c>
      <c r="B1699" s="5" t="s">
        <v>3394</v>
      </c>
    </row>
    <row r="1700" ht="15" spans="1:2">
      <c r="A1700" s="5" t="s">
        <v>3395</v>
      </c>
      <c r="B1700" s="5" t="s">
        <v>3396</v>
      </c>
    </row>
    <row r="1701" ht="15" spans="1:2">
      <c r="A1701" s="5" t="s">
        <v>3397</v>
      </c>
      <c r="B1701" s="5" t="s">
        <v>3398</v>
      </c>
    </row>
    <row r="1702" ht="15" spans="1:2">
      <c r="A1702" s="5" t="s">
        <v>3399</v>
      </c>
      <c r="B1702" s="5" t="s">
        <v>3400</v>
      </c>
    </row>
    <row r="1703" ht="15" spans="1:2">
      <c r="A1703" s="5" t="s">
        <v>3401</v>
      </c>
      <c r="B1703" s="5" t="s">
        <v>3402</v>
      </c>
    </row>
    <row r="1704" ht="15" spans="1:2">
      <c r="A1704" s="5" t="s">
        <v>3403</v>
      </c>
      <c r="B1704" s="5" t="s">
        <v>3404</v>
      </c>
    </row>
    <row r="1705" ht="15" spans="1:2">
      <c r="A1705" s="5" t="s">
        <v>3405</v>
      </c>
      <c r="B1705" s="5" t="s">
        <v>3406</v>
      </c>
    </row>
    <row r="1706" ht="15" spans="1:2">
      <c r="A1706" s="5" t="s">
        <v>3407</v>
      </c>
      <c r="B1706" s="5" t="s">
        <v>3408</v>
      </c>
    </row>
    <row r="1707" ht="15" spans="1:2">
      <c r="A1707" s="5" t="s">
        <v>3409</v>
      </c>
      <c r="B1707" s="5" t="s">
        <v>3410</v>
      </c>
    </row>
    <row r="1708" ht="15" spans="1:2">
      <c r="A1708" s="5" t="s">
        <v>3411</v>
      </c>
      <c r="B1708" s="5" t="s">
        <v>3412</v>
      </c>
    </row>
    <row r="1709" ht="15" spans="1:2">
      <c r="A1709" s="5" t="s">
        <v>3413</v>
      </c>
      <c r="B1709" s="5" t="s">
        <v>3414</v>
      </c>
    </row>
    <row r="1710" ht="15" spans="1:2">
      <c r="A1710" s="5" t="s">
        <v>3415</v>
      </c>
      <c r="B1710" s="5" t="s">
        <v>3416</v>
      </c>
    </row>
    <row r="1711" ht="15" spans="1:2">
      <c r="A1711" s="5" t="s">
        <v>3417</v>
      </c>
      <c r="B1711" s="5" t="s">
        <v>3418</v>
      </c>
    </row>
    <row r="1712" ht="15" spans="1:2">
      <c r="A1712" s="5" t="s">
        <v>3419</v>
      </c>
      <c r="B1712" s="5" t="s">
        <v>3420</v>
      </c>
    </row>
    <row r="1713" ht="15" spans="1:2">
      <c r="A1713" s="5" t="s">
        <v>3421</v>
      </c>
      <c r="B1713" s="5" t="s">
        <v>3422</v>
      </c>
    </row>
    <row r="1714" ht="15" spans="1:2">
      <c r="A1714" s="5" t="s">
        <v>3423</v>
      </c>
      <c r="B1714" s="5" t="s">
        <v>3424</v>
      </c>
    </row>
    <row r="1715" ht="15" spans="1:2">
      <c r="A1715" s="5" t="s">
        <v>3425</v>
      </c>
      <c r="B1715" s="5" t="s">
        <v>3426</v>
      </c>
    </row>
    <row r="1716" ht="15" spans="1:2">
      <c r="A1716" s="5" t="s">
        <v>3427</v>
      </c>
      <c r="B1716" s="5" t="s">
        <v>3428</v>
      </c>
    </row>
    <row r="1717" ht="15" spans="1:2">
      <c r="A1717" s="5" t="s">
        <v>3429</v>
      </c>
      <c r="B1717" s="5" t="s">
        <v>3430</v>
      </c>
    </row>
    <row r="1718" ht="15" spans="1:2">
      <c r="A1718" s="5" t="s">
        <v>3431</v>
      </c>
      <c r="B1718" s="5" t="s">
        <v>3432</v>
      </c>
    </row>
    <row r="1719" ht="15" spans="1:2">
      <c r="A1719" s="5" t="s">
        <v>3433</v>
      </c>
      <c r="B1719" s="5" t="s">
        <v>3434</v>
      </c>
    </row>
    <row r="1720" ht="15" spans="1:2">
      <c r="A1720" s="5" t="s">
        <v>3435</v>
      </c>
      <c r="B1720" s="5" t="s">
        <v>3436</v>
      </c>
    </row>
    <row r="1721" ht="15" spans="1:2">
      <c r="A1721" s="5" t="s">
        <v>3437</v>
      </c>
      <c r="B1721" s="5" t="s">
        <v>3438</v>
      </c>
    </row>
    <row r="1722" ht="15" spans="1:2">
      <c r="A1722" s="5" t="s">
        <v>3439</v>
      </c>
      <c r="B1722" s="5" t="s">
        <v>3440</v>
      </c>
    </row>
    <row r="1723" ht="15" spans="1:2">
      <c r="A1723" s="5" t="s">
        <v>3441</v>
      </c>
      <c r="B1723" s="5" t="s">
        <v>3442</v>
      </c>
    </row>
    <row r="1724" ht="15" spans="1:2">
      <c r="A1724" s="5" t="s">
        <v>3443</v>
      </c>
      <c r="B1724" s="5" t="s">
        <v>3444</v>
      </c>
    </row>
    <row r="1725" ht="15" spans="1:2">
      <c r="A1725" s="5" t="s">
        <v>3445</v>
      </c>
      <c r="B1725" s="5" t="s">
        <v>3446</v>
      </c>
    </row>
    <row r="1726" ht="15" spans="1:2">
      <c r="A1726" s="5" t="s">
        <v>3447</v>
      </c>
      <c r="B1726" s="5" t="s">
        <v>3448</v>
      </c>
    </row>
    <row r="1727" ht="15" spans="1:2">
      <c r="A1727" s="5" t="s">
        <v>3449</v>
      </c>
      <c r="B1727" s="5" t="s">
        <v>3450</v>
      </c>
    </row>
    <row r="1728" ht="15" spans="1:2">
      <c r="A1728" s="5" t="s">
        <v>3451</v>
      </c>
      <c r="B1728" s="5" t="s">
        <v>3452</v>
      </c>
    </row>
    <row r="1729" ht="15" spans="1:2">
      <c r="A1729" s="5" t="s">
        <v>3453</v>
      </c>
      <c r="B1729" s="5" t="s">
        <v>3454</v>
      </c>
    </row>
    <row r="1730" ht="15" spans="1:2">
      <c r="A1730" s="5" t="s">
        <v>3455</v>
      </c>
      <c r="B1730" s="5" t="s">
        <v>3456</v>
      </c>
    </row>
    <row r="1731" ht="15" spans="1:2">
      <c r="A1731" s="5" t="s">
        <v>3457</v>
      </c>
      <c r="B1731" s="5" t="s">
        <v>3458</v>
      </c>
    </row>
    <row r="1732" ht="15" spans="1:2">
      <c r="A1732" s="5" t="s">
        <v>3459</v>
      </c>
      <c r="B1732" s="5" t="s">
        <v>3460</v>
      </c>
    </row>
    <row r="1733" ht="15" spans="1:2">
      <c r="A1733" s="5" t="s">
        <v>3461</v>
      </c>
      <c r="B1733" s="5" t="s">
        <v>3462</v>
      </c>
    </row>
    <row r="1734" ht="15" spans="1:2">
      <c r="A1734" s="5" t="s">
        <v>3463</v>
      </c>
      <c r="B1734" s="5" t="s">
        <v>3464</v>
      </c>
    </row>
    <row r="1735" ht="15" spans="1:2">
      <c r="A1735" s="5" t="s">
        <v>3465</v>
      </c>
      <c r="B1735" s="5" t="s">
        <v>3466</v>
      </c>
    </row>
    <row r="1736" ht="15" spans="1:2">
      <c r="A1736" s="5" t="s">
        <v>3467</v>
      </c>
      <c r="B1736" s="5" t="s">
        <v>3468</v>
      </c>
    </row>
    <row r="1737" ht="15" spans="1:2">
      <c r="A1737" s="5" t="s">
        <v>3469</v>
      </c>
      <c r="B1737" s="5" t="s">
        <v>3470</v>
      </c>
    </row>
    <row r="1738" ht="15" spans="1:2">
      <c r="A1738" s="5" t="s">
        <v>3471</v>
      </c>
      <c r="B1738" s="5" t="s">
        <v>3472</v>
      </c>
    </row>
    <row r="1739" ht="15" spans="1:2">
      <c r="A1739" s="5" t="s">
        <v>3473</v>
      </c>
      <c r="B1739" s="5" t="s">
        <v>3474</v>
      </c>
    </row>
    <row r="1740" ht="15" spans="1:2">
      <c r="A1740" s="5" t="s">
        <v>3475</v>
      </c>
      <c r="B1740" s="5" t="s">
        <v>3476</v>
      </c>
    </row>
    <row r="1741" ht="15" spans="1:2">
      <c r="A1741" s="5" t="s">
        <v>3477</v>
      </c>
      <c r="B1741" s="5" t="s">
        <v>3478</v>
      </c>
    </row>
    <row r="1742" ht="15" spans="1:2">
      <c r="A1742" s="5" t="s">
        <v>3479</v>
      </c>
      <c r="B1742" s="5" t="s">
        <v>3480</v>
      </c>
    </row>
    <row r="1743" ht="15" spans="1:2">
      <c r="A1743" s="5" t="s">
        <v>3481</v>
      </c>
      <c r="B1743" s="5" t="s">
        <v>3482</v>
      </c>
    </row>
    <row r="1744" ht="15" spans="1:2">
      <c r="A1744" s="5" t="s">
        <v>3483</v>
      </c>
      <c r="B1744" s="5" t="s">
        <v>3484</v>
      </c>
    </row>
    <row r="1745" ht="15" spans="1:2">
      <c r="A1745" s="5" t="s">
        <v>3485</v>
      </c>
      <c r="B1745" s="5" t="s">
        <v>3486</v>
      </c>
    </row>
    <row r="1746" ht="15" spans="1:2">
      <c r="A1746" s="5" t="s">
        <v>3487</v>
      </c>
      <c r="B1746" s="5" t="s">
        <v>3488</v>
      </c>
    </row>
    <row r="1747" ht="15" spans="1:2">
      <c r="A1747" s="5" t="s">
        <v>3489</v>
      </c>
      <c r="B1747" s="5" t="s">
        <v>3490</v>
      </c>
    </row>
    <row r="1748" ht="15" spans="1:2">
      <c r="A1748" s="5" t="s">
        <v>3491</v>
      </c>
      <c r="B1748" s="5" t="s">
        <v>3492</v>
      </c>
    </row>
    <row r="1749" ht="15" spans="1:2">
      <c r="A1749" s="5" t="s">
        <v>3493</v>
      </c>
      <c r="B1749" s="5" t="s">
        <v>3494</v>
      </c>
    </row>
    <row r="1750" ht="15" spans="1:2">
      <c r="A1750" s="5" t="s">
        <v>3495</v>
      </c>
      <c r="B1750" s="5" t="s">
        <v>3496</v>
      </c>
    </row>
    <row r="1751" ht="15" spans="1:2">
      <c r="A1751" s="5" t="s">
        <v>3497</v>
      </c>
      <c r="B1751" s="5" t="s">
        <v>3498</v>
      </c>
    </row>
    <row r="1752" ht="15" spans="1:2">
      <c r="A1752" s="5" t="s">
        <v>3499</v>
      </c>
      <c r="B1752" s="5" t="s">
        <v>3500</v>
      </c>
    </row>
    <row r="1753" ht="15" spans="1:2">
      <c r="A1753" s="5" t="s">
        <v>3501</v>
      </c>
      <c r="B1753" s="5" t="s">
        <v>3502</v>
      </c>
    </row>
    <row r="1754" ht="15" spans="1:2">
      <c r="A1754" s="5" t="s">
        <v>3503</v>
      </c>
      <c r="B1754" s="5" t="s">
        <v>3504</v>
      </c>
    </row>
    <row r="1755" ht="15" spans="1:2">
      <c r="A1755" s="5" t="s">
        <v>3505</v>
      </c>
      <c r="B1755" s="5" t="s">
        <v>3506</v>
      </c>
    </row>
    <row r="1756" ht="15" spans="1:2">
      <c r="A1756" s="5" t="s">
        <v>3507</v>
      </c>
      <c r="B1756" s="5" t="s">
        <v>3508</v>
      </c>
    </row>
    <row r="1757" ht="15" spans="1:2">
      <c r="A1757" s="5" t="s">
        <v>3509</v>
      </c>
      <c r="B1757" s="5" t="s">
        <v>3510</v>
      </c>
    </row>
    <row r="1758" ht="15" spans="1:2">
      <c r="A1758" s="5" t="s">
        <v>3511</v>
      </c>
      <c r="B1758" s="5" t="s">
        <v>3512</v>
      </c>
    </row>
    <row r="1759" ht="15" spans="1:2">
      <c r="A1759" s="5" t="s">
        <v>3513</v>
      </c>
      <c r="B1759" s="5" t="s">
        <v>3514</v>
      </c>
    </row>
    <row r="1760" ht="15" spans="1:2">
      <c r="A1760" s="5" t="s">
        <v>3515</v>
      </c>
      <c r="B1760" s="5" t="s">
        <v>3516</v>
      </c>
    </row>
    <row r="1761" ht="15" spans="1:2">
      <c r="A1761" s="5" t="s">
        <v>3517</v>
      </c>
      <c r="B1761" s="5" t="s">
        <v>3518</v>
      </c>
    </row>
    <row r="1762" ht="15" spans="1:2">
      <c r="A1762" s="5" t="s">
        <v>3519</v>
      </c>
      <c r="B1762" s="5" t="s">
        <v>3520</v>
      </c>
    </row>
    <row r="1763" ht="15" spans="1:2">
      <c r="A1763" s="5" t="s">
        <v>3521</v>
      </c>
      <c r="B1763" s="5" t="s">
        <v>3522</v>
      </c>
    </row>
    <row r="1764" ht="15" spans="1:2">
      <c r="A1764" s="5" t="s">
        <v>3523</v>
      </c>
      <c r="B1764" s="5" t="s">
        <v>3524</v>
      </c>
    </row>
    <row r="1765" ht="15" spans="1:2">
      <c r="A1765" s="5" t="s">
        <v>3525</v>
      </c>
      <c r="B1765" s="5" t="s">
        <v>3526</v>
      </c>
    </row>
    <row r="1766" ht="15" spans="1:2">
      <c r="A1766" s="5" t="s">
        <v>3527</v>
      </c>
      <c r="B1766" s="5" t="s">
        <v>1609</v>
      </c>
    </row>
    <row r="1767" ht="15" spans="1:2">
      <c r="A1767" s="5" t="s">
        <v>3528</v>
      </c>
      <c r="B1767" s="5" t="s">
        <v>3529</v>
      </c>
    </row>
    <row r="1768" ht="15" spans="1:2">
      <c r="A1768" s="5" t="s">
        <v>3530</v>
      </c>
      <c r="B1768" s="5" t="s">
        <v>3531</v>
      </c>
    </row>
    <row r="1769" ht="15" spans="1:2">
      <c r="A1769" s="5" t="s">
        <v>3532</v>
      </c>
      <c r="B1769" s="5" t="s">
        <v>3533</v>
      </c>
    </row>
    <row r="1770" ht="15" spans="1:2">
      <c r="A1770" s="5" t="s">
        <v>3534</v>
      </c>
      <c r="B1770" s="5" t="s">
        <v>3535</v>
      </c>
    </row>
    <row r="1771" ht="15" spans="1:2">
      <c r="A1771" s="5" t="s">
        <v>3536</v>
      </c>
      <c r="B1771" s="5" t="s">
        <v>3537</v>
      </c>
    </row>
    <row r="1772" ht="15" spans="1:2">
      <c r="A1772" s="5" t="s">
        <v>3538</v>
      </c>
      <c r="B1772" s="5" t="s">
        <v>3539</v>
      </c>
    </row>
    <row r="1773" ht="15" spans="1:2">
      <c r="A1773" s="5" t="s">
        <v>3540</v>
      </c>
      <c r="B1773" s="5" t="s">
        <v>3541</v>
      </c>
    </row>
    <row r="1774" ht="15" spans="1:2">
      <c r="A1774" s="5" t="s">
        <v>3542</v>
      </c>
      <c r="B1774" s="5" t="s">
        <v>3543</v>
      </c>
    </row>
    <row r="1775" ht="15" spans="1:2">
      <c r="A1775" s="5" t="s">
        <v>3544</v>
      </c>
      <c r="B1775" s="5" t="s">
        <v>3545</v>
      </c>
    </row>
    <row r="1776" ht="15" spans="1:2">
      <c r="A1776" s="5" t="s">
        <v>3546</v>
      </c>
      <c r="B1776" s="5" t="s">
        <v>3547</v>
      </c>
    </row>
    <row r="1777" ht="15" spans="1:2">
      <c r="A1777" s="5" t="s">
        <v>3548</v>
      </c>
      <c r="B1777" s="5" t="s">
        <v>3549</v>
      </c>
    </row>
    <row r="1778" ht="15" spans="1:2">
      <c r="A1778" s="5" t="s">
        <v>3550</v>
      </c>
      <c r="B1778" s="5" t="s">
        <v>3551</v>
      </c>
    </row>
    <row r="1779" ht="15" spans="1:2">
      <c r="A1779" s="5" t="s">
        <v>3552</v>
      </c>
      <c r="B1779" s="5" t="s">
        <v>3553</v>
      </c>
    </row>
    <row r="1780" ht="15" spans="1:2">
      <c r="A1780" s="5" t="s">
        <v>3554</v>
      </c>
      <c r="B1780" s="5" t="s">
        <v>3555</v>
      </c>
    </row>
    <row r="1781" ht="15" spans="1:2">
      <c r="A1781" s="5" t="s">
        <v>3556</v>
      </c>
      <c r="B1781" s="5" t="s">
        <v>3557</v>
      </c>
    </row>
    <row r="1782" ht="15" spans="1:2">
      <c r="A1782" s="5" t="s">
        <v>3558</v>
      </c>
      <c r="B1782" s="5" t="s">
        <v>3559</v>
      </c>
    </row>
    <row r="1783" ht="15" spans="1:2">
      <c r="A1783" s="5" t="s">
        <v>3560</v>
      </c>
      <c r="B1783" s="5" t="s">
        <v>3561</v>
      </c>
    </row>
    <row r="1784" ht="15" spans="1:2">
      <c r="A1784" s="5" t="s">
        <v>3562</v>
      </c>
      <c r="B1784" s="5" t="s">
        <v>3563</v>
      </c>
    </row>
    <row r="1785" ht="15" spans="1:2">
      <c r="A1785" s="5" t="s">
        <v>3564</v>
      </c>
      <c r="B1785" s="5" t="s">
        <v>3565</v>
      </c>
    </row>
    <row r="1786" ht="15" spans="1:2">
      <c r="A1786" s="5" t="s">
        <v>3566</v>
      </c>
      <c r="B1786" s="5" t="s">
        <v>3567</v>
      </c>
    </row>
    <row r="1787" ht="15" spans="1:2">
      <c r="A1787" s="5" t="s">
        <v>3568</v>
      </c>
      <c r="B1787" s="5" t="s">
        <v>3569</v>
      </c>
    </row>
    <row r="1788" ht="15" spans="1:2">
      <c r="A1788" s="5" t="s">
        <v>3570</v>
      </c>
      <c r="B1788" s="5" t="s">
        <v>3571</v>
      </c>
    </row>
    <row r="1789" ht="15" spans="1:2">
      <c r="A1789" s="5" t="s">
        <v>3572</v>
      </c>
      <c r="B1789" s="5" t="s">
        <v>3573</v>
      </c>
    </row>
    <row r="1790" ht="15" spans="1:2">
      <c r="A1790" s="5" t="s">
        <v>3574</v>
      </c>
      <c r="B1790" s="5" t="s">
        <v>3575</v>
      </c>
    </row>
    <row r="1791" ht="15" spans="1:2">
      <c r="A1791" s="5" t="s">
        <v>3576</v>
      </c>
      <c r="B1791" s="5" t="s">
        <v>3577</v>
      </c>
    </row>
    <row r="1792" ht="15" spans="1:2">
      <c r="A1792" s="5" t="s">
        <v>3578</v>
      </c>
      <c r="B1792" s="5" t="s">
        <v>3579</v>
      </c>
    </row>
    <row r="1793" ht="15" spans="1:2">
      <c r="A1793" s="5" t="s">
        <v>3580</v>
      </c>
      <c r="B1793" s="5" t="s">
        <v>3581</v>
      </c>
    </row>
    <row r="1794" ht="15" spans="1:2">
      <c r="A1794" s="5" t="s">
        <v>3582</v>
      </c>
      <c r="B1794" s="5" t="s">
        <v>3583</v>
      </c>
    </row>
    <row r="1795" ht="15" spans="1:2">
      <c r="A1795" s="5" t="s">
        <v>3584</v>
      </c>
      <c r="B1795" s="5" t="s">
        <v>3585</v>
      </c>
    </row>
    <row r="1796" ht="15" spans="1:2">
      <c r="A1796" s="5" t="s">
        <v>3586</v>
      </c>
      <c r="B1796" s="5" t="s">
        <v>3587</v>
      </c>
    </row>
    <row r="1797" ht="15" spans="1:2">
      <c r="A1797" s="5" t="s">
        <v>3588</v>
      </c>
      <c r="B1797" s="5" t="s">
        <v>3589</v>
      </c>
    </row>
    <row r="1798" ht="15" spans="1:2">
      <c r="A1798" s="5" t="s">
        <v>3590</v>
      </c>
      <c r="B1798" s="5" t="s">
        <v>3591</v>
      </c>
    </row>
    <row r="1799" ht="15" spans="1:2">
      <c r="A1799" s="5" t="s">
        <v>3592</v>
      </c>
      <c r="B1799" s="5" t="s">
        <v>3593</v>
      </c>
    </row>
    <row r="1800" ht="15" spans="1:2">
      <c r="A1800" s="5" t="s">
        <v>3594</v>
      </c>
      <c r="B1800" s="5" t="s">
        <v>3595</v>
      </c>
    </row>
    <row r="1801" ht="15" spans="1:2">
      <c r="A1801" s="5" t="s">
        <v>3596</v>
      </c>
      <c r="B1801" s="5" t="s">
        <v>3597</v>
      </c>
    </row>
    <row r="1802" ht="15" spans="1:2">
      <c r="A1802" s="5" t="s">
        <v>3598</v>
      </c>
      <c r="B1802" s="5" t="s">
        <v>3599</v>
      </c>
    </row>
    <row r="1803" ht="15" spans="1:2">
      <c r="A1803" s="5" t="s">
        <v>3600</v>
      </c>
      <c r="B1803" s="5" t="s">
        <v>3601</v>
      </c>
    </row>
    <row r="1804" ht="15" spans="1:2">
      <c r="A1804" s="5" t="s">
        <v>3602</v>
      </c>
      <c r="B1804" s="5" t="s">
        <v>3603</v>
      </c>
    </row>
    <row r="1805" ht="15" spans="1:2">
      <c r="A1805" s="5" t="s">
        <v>3604</v>
      </c>
      <c r="B1805" s="5" t="s">
        <v>3605</v>
      </c>
    </row>
    <row r="1806" ht="15" spans="1:2">
      <c r="A1806" s="5" t="s">
        <v>3606</v>
      </c>
      <c r="B1806" s="5" t="s">
        <v>3607</v>
      </c>
    </row>
    <row r="1807" ht="15" spans="1:2">
      <c r="A1807" s="5" t="s">
        <v>3608</v>
      </c>
      <c r="B1807" s="5" t="s">
        <v>3609</v>
      </c>
    </row>
    <row r="1808" ht="15" spans="1:2">
      <c r="A1808" s="5" t="s">
        <v>3610</v>
      </c>
      <c r="B1808" s="5" t="s">
        <v>3611</v>
      </c>
    </row>
    <row r="1809" ht="15" spans="1:2">
      <c r="A1809" s="5" t="s">
        <v>3612</v>
      </c>
      <c r="B1809" s="5" t="s">
        <v>3613</v>
      </c>
    </row>
    <row r="1810" ht="15" spans="1:2">
      <c r="A1810" s="5" t="s">
        <v>3614</v>
      </c>
      <c r="B1810" s="5" t="s">
        <v>3615</v>
      </c>
    </row>
    <row r="1811" ht="15" spans="1:2">
      <c r="A1811" s="5" t="s">
        <v>3616</v>
      </c>
      <c r="B1811" s="5" t="s">
        <v>3617</v>
      </c>
    </row>
    <row r="1812" ht="15" spans="1:2">
      <c r="A1812" s="5" t="s">
        <v>3618</v>
      </c>
      <c r="B1812" s="5" t="s">
        <v>3619</v>
      </c>
    </row>
    <row r="1813" ht="15" spans="1:2">
      <c r="A1813" s="5" t="s">
        <v>3620</v>
      </c>
      <c r="B1813" s="5" t="s">
        <v>3621</v>
      </c>
    </row>
    <row r="1814" ht="15" spans="1:2">
      <c r="A1814" s="5" t="s">
        <v>3622</v>
      </c>
      <c r="B1814" s="5" t="s">
        <v>3623</v>
      </c>
    </row>
    <row r="1815" ht="15" spans="1:2">
      <c r="A1815" s="5" t="s">
        <v>3624</v>
      </c>
      <c r="B1815" s="5" t="s">
        <v>3625</v>
      </c>
    </row>
    <row r="1816" ht="15" spans="1:2">
      <c r="A1816" s="5" t="s">
        <v>3626</v>
      </c>
      <c r="B1816" s="5" t="s">
        <v>3627</v>
      </c>
    </row>
    <row r="1817" ht="15" spans="1:2">
      <c r="A1817" s="5" t="s">
        <v>3628</v>
      </c>
      <c r="B1817" s="5" t="s">
        <v>3629</v>
      </c>
    </row>
    <row r="1818" ht="15" spans="1:2">
      <c r="A1818" s="5" t="s">
        <v>3630</v>
      </c>
      <c r="B1818" s="5" t="s">
        <v>3631</v>
      </c>
    </row>
    <row r="1819" ht="15" spans="1:2">
      <c r="A1819" s="5" t="s">
        <v>3632</v>
      </c>
      <c r="B1819" s="5" t="s">
        <v>3633</v>
      </c>
    </row>
    <row r="1820" ht="15" spans="1:2">
      <c r="A1820" s="5" t="s">
        <v>3634</v>
      </c>
      <c r="B1820" s="5" t="s">
        <v>3635</v>
      </c>
    </row>
    <row r="1821" ht="15" spans="1:2">
      <c r="A1821" s="5" t="s">
        <v>3636</v>
      </c>
      <c r="B1821" s="5" t="s">
        <v>3637</v>
      </c>
    </row>
    <row r="1822" ht="15" spans="1:2">
      <c r="A1822" s="5" t="s">
        <v>3638</v>
      </c>
      <c r="B1822" s="5" t="s">
        <v>3639</v>
      </c>
    </row>
    <row r="1823" ht="15" spans="1:2">
      <c r="A1823" s="5" t="s">
        <v>3640</v>
      </c>
      <c r="B1823" s="5" t="s">
        <v>3641</v>
      </c>
    </row>
    <row r="1824" ht="15" spans="1:2">
      <c r="A1824" s="5" t="s">
        <v>3642</v>
      </c>
      <c r="B1824" s="5" t="s">
        <v>3643</v>
      </c>
    </row>
    <row r="1825" ht="15" spans="1:2">
      <c r="A1825" s="5" t="s">
        <v>3644</v>
      </c>
      <c r="B1825" s="5" t="s">
        <v>3645</v>
      </c>
    </row>
    <row r="1826" ht="15" spans="1:2">
      <c r="A1826" s="5" t="s">
        <v>3646</v>
      </c>
      <c r="B1826" s="5" t="s">
        <v>3647</v>
      </c>
    </row>
    <row r="1827" ht="15" spans="1:2">
      <c r="A1827" s="5" t="s">
        <v>3648</v>
      </c>
      <c r="B1827" s="5" t="s">
        <v>3649</v>
      </c>
    </row>
    <row r="1828" ht="15" spans="1:2">
      <c r="A1828" s="5" t="s">
        <v>3650</v>
      </c>
      <c r="B1828" s="5" t="s">
        <v>3651</v>
      </c>
    </row>
    <row r="1829" ht="15" spans="1:2">
      <c r="A1829" s="5" t="s">
        <v>3652</v>
      </c>
      <c r="B1829" s="5" t="s">
        <v>3653</v>
      </c>
    </row>
    <row r="1830" ht="15" spans="1:2">
      <c r="A1830" s="5" t="s">
        <v>3654</v>
      </c>
      <c r="B1830" s="5" t="s">
        <v>3655</v>
      </c>
    </row>
    <row r="1831" ht="15" spans="1:2">
      <c r="A1831" s="5" t="s">
        <v>3656</v>
      </c>
      <c r="B1831" s="5" t="s">
        <v>3657</v>
      </c>
    </row>
    <row r="1832" ht="15" spans="1:2">
      <c r="A1832" s="5" t="s">
        <v>3658</v>
      </c>
      <c r="B1832" s="5" t="s">
        <v>3659</v>
      </c>
    </row>
    <row r="1833" ht="15" spans="1:2">
      <c r="A1833" s="5" t="s">
        <v>3660</v>
      </c>
      <c r="B1833" s="5" t="s">
        <v>3661</v>
      </c>
    </row>
    <row r="1834" ht="15" spans="1:2">
      <c r="A1834" s="5" t="s">
        <v>3662</v>
      </c>
      <c r="B1834" s="5" t="s">
        <v>3663</v>
      </c>
    </row>
    <row r="1835" ht="15" spans="1:2">
      <c r="A1835" s="5" t="s">
        <v>3664</v>
      </c>
      <c r="B1835" s="5" t="s">
        <v>3665</v>
      </c>
    </row>
    <row r="1836" ht="15" spans="1:2">
      <c r="A1836" s="5" t="s">
        <v>3666</v>
      </c>
      <c r="B1836" s="5" t="s">
        <v>3667</v>
      </c>
    </row>
    <row r="1837" ht="15" spans="1:2">
      <c r="A1837" s="5" t="s">
        <v>3668</v>
      </c>
      <c r="B1837" s="5" t="s">
        <v>3669</v>
      </c>
    </row>
    <row r="1838" ht="15" spans="1:2">
      <c r="A1838" s="5" t="s">
        <v>3670</v>
      </c>
      <c r="B1838" s="5" t="s">
        <v>3671</v>
      </c>
    </row>
    <row r="1839" ht="15" spans="1:2">
      <c r="A1839" s="5" t="s">
        <v>3672</v>
      </c>
      <c r="B1839" s="5" t="s">
        <v>3673</v>
      </c>
    </row>
    <row r="1840" ht="15" spans="1:2">
      <c r="A1840" s="5" t="s">
        <v>3674</v>
      </c>
      <c r="B1840" s="5" t="s">
        <v>3675</v>
      </c>
    </row>
    <row r="1841" ht="15" spans="1:2">
      <c r="A1841" s="5" t="s">
        <v>3676</v>
      </c>
      <c r="B1841" s="5" t="s">
        <v>3677</v>
      </c>
    </row>
    <row r="1842" ht="15" spans="1:2">
      <c r="A1842" s="5" t="s">
        <v>3678</v>
      </c>
      <c r="B1842" s="5" t="s">
        <v>3679</v>
      </c>
    </row>
    <row r="1843" ht="15" spans="1:2">
      <c r="A1843" s="5" t="s">
        <v>3680</v>
      </c>
      <c r="B1843" s="5" t="s">
        <v>3681</v>
      </c>
    </row>
    <row r="1844" ht="15" spans="1:2">
      <c r="A1844" s="5" t="s">
        <v>3682</v>
      </c>
      <c r="B1844" s="5" t="s">
        <v>3683</v>
      </c>
    </row>
    <row r="1845" ht="15" spans="1:2">
      <c r="A1845" s="5" t="s">
        <v>3684</v>
      </c>
      <c r="B1845" s="5" t="s">
        <v>3685</v>
      </c>
    </row>
    <row r="1846" ht="15" spans="1:2">
      <c r="A1846" s="5" t="s">
        <v>3686</v>
      </c>
      <c r="B1846" s="5" t="s">
        <v>3687</v>
      </c>
    </row>
    <row r="1847" ht="15" spans="1:2">
      <c r="A1847" s="5" t="s">
        <v>3688</v>
      </c>
      <c r="B1847" s="5" t="s">
        <v>3689</v>
      </c>
    </row>
    <row r="1848" ht="15" spans="1:2">
      <c r="A1848" s="5" t="s">
        <v>3690</v>
      </c>
      <c r="B1848" s="5" t="s">
        <v>3691</v>
      </c>
    </row>
    <row r="1849" ht="15" spans="1:2">
      <c r="A1849" s="5" t="s">
        <v>3692</v>
      </c>
      <c r="B1849" s="5" t="s">
        <v>3693</v>
      </c>
    </row>
    <row r="1850" ht="15" spans="1:2">
      <c r="A1850" s="5" t="s">
        <v>3694</v>
      </c>
      <c r="B1850" s="5" t="s">
        <v>3695</v>
      </c>
    </row>
    <row r="1851" ht="15" spans="1:2">
      <c r="A1851" s="5" t="s">
        <v>3696</v>
      </c>
      <c r="B1851" s="5" t="s">
        <v>3697</v>
      </c>
    </row>
    <row r="1852" ht="15" spans="1:2">
      <c r="A1852" s="5" t="s">
        <v>3698</v>
      </c>
      <c r="B1852" s="5" t="s">
        <v>3699</v>
      </c>
    </row>
    <row r="1853" ht="15" spans="1:2">
      <c r="A1853" s="5" t="s">
        <v>3700</v>
      </c>
      <c r="B1853" s="5" t="s">
        <v>3701</v>
      </c>
    </row>
    <row r="1854" ht="15" spans="1:2">
      <c r="A1854" s="5" t="s">
        <v>3702</v>
      </c>
      <c r="B1854" s="5" t="s">
        <v>3703</v>
      </c>
    </row>
    <row r="1855" ht="15" spans="1:2">
      <c r="A1855" s="5" t="s">
        <v>3704</v>
      </c>
      <c r="B1855" s="5" t="s">
        <v>3705</v>
      </c>
    </row>
    <row r="1856" ht="15" spans="1:2">
      <c r="A1856" s="5" t="s">
        <v>3706</v>
      </c>
      <c r="B1856" s="5" t="s">
        <v>3707</v>
      </c>
    </row>
    <row r="1857" ht="15" spans="1:2">
      <c r="A1857" s="5" t="s">
        <v>3708</v>
      </c>
      <c r="B1857" s="5" t="s">
        <v>3709</v>
      </c>
    </row>
    <row r="1858" ht="15" spans="1:2">
      <c r="A1858" s="5" t="s">
        <v>3710</v>
      </c>
      <c r="B1858" s="5" t="s">
        <v>3711</v>
      </c>
    </row>
    <row r="1859" ht="15" spans="1:2">
      <c r="A1859" s="5" t="s">
        <v>3712</v>
      </c>
      <c r="B1859" s="5" t="s">
        <v>3713</v>
      </c>
    </row>
    <row r="1860" ht="15" spans="1:2">
      <c r="A1860" s="5" t="s">
        <v>3714</v>
      </c>
      <c r="B1860" s="5" t="s">
        <v>3715</v>
      </c>
    </row>
    <row r="1861" ht="15" spans="1:2">
      <c r="A1861" s="5" t="s">
        <v>3716</v>
      </c>
      <c r="B1861" s="5" t="s">
        <v>3717</v>
      </c>
    </row>
    <row r="1862" ht="15" spans="1:2">
      <c r="A1862" s="5" t="s">
        <v>3718</v>
      </c>
      <c r="B1862" s="5" t="s">
        <v>3719</v>
      </c>
    </row>
    <row r="1863" ht="15" spans="1:2">
      <c r="A1863" s="5" t="s">
        <v>3720</v>
      </c>
      <c r="B1863" s="5" t="s">
        <v>3721</v>
      </c>
    </row>
    <row r="1864" ht="15" spans="1:2">
      <c r="A1864" s="5" t="s">
        <v>3722</v>
      </c>
      <c r="B1864" s="5" t="s">
        <v>3723</v>
      </c>
    </row>
    <row r="1865" ht="15" spans="1:2">
      <c r="A1865" s="5" t="s">
        <v>3724</v>
      </c>
      <c r="B1865" s="5" t="s">
        <v>3725</v>
      </c>
    </row>
    <row r="1866" ht="15" spans="1:2">
      <c r="A1866" s="5" t="s">
        <v>3726</v>
      </c>
      <c r="B1866" s="5" t="s">
        <v>3727</v>
      </c>
    </row>
    <row r="1867" ht="15" spans="1:2">
      <c r="A1867" s="5" t="s">
        <v>3728</v>
      </c>
      <c r="B1867" s="5" t="s">
        <v>3729</v>
      </c>
    </row>
    <row r="1868" ht="15" spans="1:2">
      <c r="A1868" s="5" t="s">
        <v>3730</v>
      </c>
      <c r="B1868" s="5" t="s">
        <v>3731</v>
      </c>
    </row>
    <row r="1869" ht="15" spans="1:2">
      <c r="A1869" s="5" t="s">
        <v>3732</v>
      </c>
      <c r="B1869" s="5" t="s">
        <v>3733</v>
      </c>
    </row>
    <row r="1870" ht="15" spans="1:2">
      <c r="A1870" s="5" t="s">
        <v>3734</v>
      </c>
      <c r="B1870" s="5" t="s">
        <v>3735</v>
      </c>
    </row>
    <row r="1871" ht="15" spans="1:2">
      <c r="A1871" s="5" t="s">
        <v>3736</v>
      </c>
      <c r="B1871" s="5" t="s">
        <v>3737</v>
      </c>
    </row>
    <row r="1872" ht="15" spans="1:2">
      <c r="A1872" s="5" t="s">
        <v>3738</v>
      </c>
      <c r="B1872" s="5" t="s">
        <v>3739</v>
      </c>
    </row>
    <row r="1873" ht="15" spans="1:2">
      <c r="A1873" s="5" t="s">
        <v>3740</v>
      </c>
      <c r="B1873" s="5" t="s">
        <v>3741</v>
      </c>
    </row>
    <row r="1874" ht="15" spans="1:2">
      <c r="A1874" s="5" t="s">
        <v>3742</v>
      </c>
      <c r="B1874" s="5" t="s">
        <v>3743</v>
      </c>
    </row>
    <row r="1875" ht="15" spans="1:2">
      <c r="A1875" s="5" t="s">
        <v>3744</v>
      </c>
      <c r="B1875" s="5" t="s">
        <v>3745</v>
      </c>
    </row>
    <row r="1876" ht="15" spans="1:2">
      <c r="A1876" s="5" t="s">
        <v>3746</v>
      </c>
      <c r="B1876" s="5" t="s">
        <v>3747</v>
      </c>
    </row>
    <row r="1877" ht="15" spans="1:2">
      <c r="A1877" s="5" t="s">
        <v>3748</v>
      </c>
      <c r="B1877" s="5" t="s">
        <v>3749</v>
      </c>
    </row>
    <row r="1878" ht="15" spans="1:2">
      <c r="A1878" s="5" t="s">
        <v>3750</v>
      </c>
      <c r="B1878" s="5" t="s">
        <v>3751</v>
      </c>
    </row>
    <row r="1879" ht="15" spans="1:2">
      <c r="A1879" s="5" t="s">
        <v>3752</v>
      </c>
      <c r="B1879" s="5" t="s">
        <v>3753</v>
      </c>
    </row>
    <row r="1880" ht="15" spans="1:2">
      <c r="A1880" s="5" t="s">
        <v>3754</v>
      </c>
      <c r="B1880" s="5" t="s">
        <v>3755</v>
      </c>
    </row>
    <row r="1881" ht="15" spans="1:2">
      <c r="A1881" s="5" t="s">
        <v>3756</v>
      </c>
      <c r="B1881" s="5" t="s">
        <v>3757</v>
      </c>
    </row>
    <row r="1882" ht="15" spans="1:2">
      <c r="A1882" s="5" t="s">
        <v>3758</v>
      </c>
      <c r="B1882" s="5" t="s">
        <v>3759</v>
      </c>
    </row>
    <row r="1883" ht="15" spans="1:2">
      <c r="A1883" s="5" t="s">
        <v>3760</v>
      </c>
      <c r="B1883" s="5" t="s">
        <v>3761</v>
      </c>
    </row>
    <row r="1884" ht="15" spans="1:2">
      <c r="A1884" s="5" t="s">
        <v>3762</v>
      </c>
      <c r="B1884" s="5" t="s">
        <v>3763</v>
      </c>
    </row>
    <row r="1885" ht="15" spans="1:2">
      <c r="A1885" s="5" t="s">
        <v>3764</v>
      </c>
      <c r="B1885" s="5" t="s">
        <v>3765</v>
      </c>
    </row>
    <row r="1886" ht="15" spans="1:2">
      <c r="A1886" s="5" t="s">
        <v>3766</v>
      </c>
      <c r="B1886" s="5" t="s">
        <v>3767</v>
      </c>
    </row>
    <row r="1887" ht="15" spans="1:2">
      <c r="A1887" s="5" t="s">
        <v>3768</v>
      </c>
      <c r="B1887" s="5" t="s">
        <v>3769</v>
      </c>
    </row>
    <row r="1888" ht="15" spans="1:2">
      <c r="A1888" s="5" t="s">
        <v>3770</v>
      </c>
      <c r="B1888" s="5" t="s">
        <v>3771</v>
      </c>
    </row>
    <row r="1889" ht="15" spans="1:2">
      <c r="A1889" s="5" t="s">
        <v>3772</v>
      </c>
      <c r="B1889" s="5" t="s">
        <v>3773</v>
      </c>
    </row>
    <row r="1890" ht="15" spans="1:2">
      <c r="A1890" s="5" t="s">
        <v>3774</v>
      </c>
      <c r="B1890" s="5" t="s">
        <v>3775</v>
      </c>
    </row>
    <row r="1891" ht="15" spans="1:2">
      <c r="A1891" s="5" t="s">
        <v>3776</v>
      </c>
      <c r="B1891" s="5" t="s">
        <v>3777</v>
      </c>
    </row>
    <row r="1892" ht="15" spans="1:2">
      <c r="A1892" s="5" t="s">
        <v>3778</v>
      </c>
      <c r="B1892" s="5" t="s">
        <v>3779</v>
      </c>
    </row>
    <row r="1893" ht="15" spans="1:2">
      <c r="A1893" s="5" t="s">
        <v>3780</v>
      </c>
      <c r="B1893" s="5" t="s">
        <v>3781</v>
      </c>
    </row>
    <row r="1894" ht="15" spans="1:2">
      <c r="A1894" s="5" t="s">
        <v>3782</v>
      </c>
      <c r="B1894" s="5" t="s">
        <v>3783</v>
      </c>
    </row>
    <row r="1895" ht="15" spans="1:2">
      <c r="A1895" s="5" t="s">
        <v>3784</v>
      </c>
      <c r="B1895" s="5" t="s">
        <v>3785</v>
      </c>
    </row>
    <row r="1896" ht="15" spans="1:2">
      <c r="A1896" s="5" t="s">
        <v>3786</v>
      </c>
      <c r="B1896" s="5" t="s">
        <v>3787</v>
      </c>
    </row>
    <row r="1897" ht="15" spans="1:2">
      <c r="A1897" s="5" t="s">
        <v>3788</v>
      </c>
      <c r="B1897" s="5" t="s">
        <v>3789</v>
      </c>
    </row>
    <row r="1898" ht="15" spans="1:2">
      <c r="A1898" s="5" t="s">
        <v>3790</v>
      </c>
      <c r="B1898" s="5" t="s">
        <v>3791</v>
      </c>
    </row>
    <row r="1899" ht="15" spans="1:2">
      <c r="A1899" s="5" t="s">
        <v>3792</v>
      </c>
      <c r="B1899" s="5" t="s">
        <v>3793</v>
      </c>
    </row>
    <row r="1900" ht="15" spans="1:2">
      <c r="A1900" s="5" t="s">
        <v>3794</v>
      </c>
      <c r="B1900" s="5" t="s">
        <v>3795</v>
      </c>
    </row>
    <row r="1901" ht="15" spans="1:2">
      <c r="A1901" s="5" t="s">
        <v>3796</v>
      </c>
      <c r="B1901" s="5" t="s">
        <v>3797</v>
      </c>
    </row>
    <row r="1902" ht="15" spans="1:2">
      <c r="A1902" s="5" t="s">
        <v>3798</v>
      </c>
      <c r="B1902" s="5" t="s">
        <v>3799</v>
      </c>
    </row>
    <row r="1903" ht="15" spans="1:2">
      <c r="A1903" s="5" t="s">
        <v>3800</v>
      </c>
      <c r="B1903" s="5" t="s">
        <v>3801</v>
      </c>
    </row>
    <row r="1904" ht="15" spans="1:2">
      <c r="A1904" s="5" t="s">
        <v>3802</v>
      </c>
      <c r="B1904" s="5" t="s">
        <v>1753</v>
      </c>
    </row>
    <row r="1905" ht="15" spans="1:2">
      <c r="A1905" s="5" t="s">
        <v>3803</v>
      </c>
      <c r="B1905" s="5" t="s">
        <v>3804</v>
      </c>
    </row>
    <row r="1906" ht="15" spans="1:2">
      <c r="A1906" s="5" t="s">
        <v>3805</v>
      </c>
      <c r="B1906" s="5" t="s">
        <v>3806</v>
      </c>
    </row>
    <row r="1907" ht="15" spans="1:2">
      <c r="A1907" s="5" t="s">
        <v>3807</v>
      </c>
      <c r="B1907" s="5" t="s">
        <v>3808</v>
      </c>
    </row>
    <row r="1908" ht="15" spans="1:2">
      <c r="A1908" s="5" t="s">
        <v>3809</v>
      </c>
      <c r="B1908" s="5" t="s">
        <v>3810</v>
      </c>
    </row>
    <row r="1909" ht="15" spans="1:2">
      <c r="A1909" s="5" t="s">
        <v>3811</v>
      </c>
      <c r="B1909" s="5" t="s">
        <v>3812</v>
      </c>
    </row>
    <row r="1910" ht="15" spans="1:2">
      <c r="A1910" s="5" t="s">
        <v>3813</v>
      </c>
      <c r="B1910" s="5" t="s">
        <v>3814</v>
      </c>
    </row>
    <row r="1911" ht="15" spans="1:2">
      <c r="A1911" s="5" t="s">
        <v>3815</v>
      </c>
      <c r="B1911" s="5" t="s">
        <v>3816</v>
      </c>
    </row>
    <row r="1912" ht="15" spans="1:2">
      <c r="A1912" s="5" t="s">
        <v>3817</v>
      </c>
      <c r="B1912" s="5" t="s">
        <v>3818</v>
      </c>
    </row>
    <row r="1913" ht="15" spans="1:2">
      <c r="A1913" s="5" t="s">
        <v>3819</v>
      </c>
      <c r="B1913" s="5" t="s">
        <v>3820</v>
      </c>
    </row>
    <row r="1914" ht="15" spans="1:2">
      <c r="A1914" s="5" t="s">
        <v>3821</v>
      </c>
      <c r="B1914" s="5" t="s">
        <v>3822</v>
      </c>
    </row>
    <row r="1915" ht="15" spans="1:2">
      <c r="A1915" s="5" t="s">
        <v>3823</v>
      </c>
      <c r="B1915" s="5" t="s">
        <v>3824</v>
      </c>
    </row>
    <row r="1916" ht="15" spans="1:2">
      <c r="A1916" s="5" t="s">
        <v>3825</v>
      </c>
      <c r="B1916" s="5" t="s">
        <v>3826</v>
      </c>
    </row>
    <row r="1917" ht="15" spans="1:2">
      <c r="A1917" s="5" t="s">
        <v>3827</v>
      </c>
      <c r="B1917" s="5" t="s">
        <v>3828</v>
      </c>
    </row>
    <row r="1918" ht="15" spans="1:2">
      <c r="A1918" s="5" t="s">
        <v>3829</v>
      </c>
      <c r="B1918" s="5" t="s">
        <v>3830</v>
      </c>
    </row>
    <row r="1919" ht="15" spans="1:2">
      <c r="A1919" s="5" t="s">
        <v>3831</v>
      </c>
      <c r="B1919" s="5" t="s">
        <v>3832</v>
      </c>
    </row>
    <row r="1920" ht="15" spans="1:2">
      <c r="A1920" s="5" t="s">
        <v>3833</v>
      </c>
      <c r="B1920" s="5" t="s">
        <v>3834</v>
      </c>
    </row>
    <row r="1921" ht="15" spans="1:2">
      <c r="A1921" s="5" t="s">
        <v>3835</v>
      </c>
      <c r="B1921" s="5" t="s">
        <v>3836</v>
      </c>
    </row>
    <row r="1922" ht="15" spans="1:2">
      <c r="A1922" s="5" t="s">
        <v>3837</v>
      </c>
      <c r="B1922" s="5" t="s">
        <v>3838</v>
      </c>
    </row>
    <row r="1923" ht="15" spans="1:2">
      <c r="A1923" s="5" t="s">
        <v>3839</v>
      </c>
      <c r="B1923" s="5" t="s">
        <v>3840</v>
      </c>
    </row>
    <row r="1924" ht="15" spans="1:2">
      <c r="A1924" s="5" t="s">
        <v>3841</v>
      </c>
      <c r="B1924" s="5" t="s">
        <v>3842</v>
      </c>
    </row>
    <row r="1925" ht="15" spans="1:2">
      <c r="A1925" s="5" t="s">
        <v>3843</v>
      </c>
      <c r="B1925" s="5" t="s">
        <v>3844</v>
      </c>
    </row>
    <row r="1926" ht="15" spans="1:2">
      <c r="A1926" s="5" t="s">
        <v>3845</v>
      </c>
      <c r="B1926" s="5" t="s">
        <v>3846</v>
      </c>
    </row>
    <row r="1927" ht="15" spans="1:2">
      <c r="A1927" s="5" t="s">
        <v>3847</v>
      </c>
      <c r="B1927" s="5" t="s">
        <v>3848</v>
      </c>
    </row>
    <row r="1928" ht="15" spans="1:2">
      <c r="A1928" s="5" t="s">
        <v>3849</v>
      </c>
      <c r="B1928" s="5" t="s">
        <v>3850</v>
      </c>
    </row>
    <row r="1929" ht="15" spans="1:2">
      <c r="A1929" s="5" t="s">
        <v>3851</v>
      </c>
      <c r="B1929" s="5" t="s">
        <v>3852</v>
      </c>
    </row>
    <row r="1930" ht="15" spans="1:2">
      <c r="A1930" s="5" t="s">
        <v>3853</v>
      </c>
      <c r="B1930" s="5" t="s">
        <v>3854</v>
      </c>
    </row>
    <row r="1931" ht="15" spans="1:2">
      <c r="A1931" s="5" t="s">
        <v>3855</v>
      </c>
      <c r="B1931" s="5" t="s">
        <v>3856</v>
      </c>
    </row>
    <row r="1932" ht="15" spans="1:2">
      <c r="A1932" s="5" t="s">
        <v>3857</v>
      </c>
      <c r="B1932" s="5" t="s">
        <v>3858</v>
      </c>
    </row>
    <row r="1933" ht="15" spans="1:2">
      <c r="A1933" s="5" t="s">
        <v>3859</v>
      </c>
      <c r="B1933" s="5" t="s">
        <v>3860</v>
      </c>
    </row>
    <row r="1934" ht="15" spans="1:2">
      <c r="A1934" s="5" t="s">
        <v>3861</v>
      </c>
      <c r="B1934" s="5" t="s">
        <v>3862</v>
      </c>
    </row>
    <row r="1935" ht="15" spans="1:2">
      <c r="A1935" s="5" t="s">
        <v>3863</v>
      </c>
      <c r="B1935" s="5" t="s">
        <v>3864</v>
      </c>
    </row>
    <row r="1936" ht="15" spans="1:2">
      <c r="A1936" s="5" t="s">
        <v>3865</v>
      </c>
      <c r="B1936" s="5" t="s">
        <v>3866</v>
      </c>
    </row>
    <row r="1937" ht="15" spans="1:2">
      <c r="A1937" s="5" t="s">
        <v>3867</v>
      </c>
      <c r="B1937" s="5" t="s">
        <v>3868</v>
      </c>
    </row>
    <row r="1938" ht="15" spans="1:2">
      <c r="A1938" s="5" t="s">
        <v>3869</v>
      </c>
      <c r="B1938" s="5" t="s">
        <v>3870</v>
      </c>
    </row>
    <row r="1939" ht="15" spans="1:2">
      <c r="A1939" s="5" t="s">
        <v>3871</v>
      </c>
      <c r="B1939" s="5" t="s">
        <v>3872</v>
      </c>
    </row>
    <row r="1940" ht="15" spans="1:2">
      <c r="A1940" s="5" t="s">
        <v>3873</v>
      </c>
      <c r="B1940" s="5" t="s">
        <v>3874</v>
      </c>
    </row>
    <row r="1941" ht="15" spans="1:2">
      <c r="A1941" s="5" t="s">
        <v>3875</v>
      </c>
      <c r="B1941" s="5" t="s">
        <v>3876</v>
      </c>
    </row>
    <row r="1942" ht="15" spans="1:2">
      <c r="A1942" s="5" t="s">
        <v>3877</v>
      </c>
      <c r="B1942" s="5" t="s">
        <v>3878</v>
      </c>
    </row>
    <row r="1943" ht="15" spans="1:2">
      <c r="A1943" s="5" t="s">
        <v>3879</v>
      </c>
      <c r="B1943" s="5" t="s">
        <v>3880</v>
      </c>
    </row>
    <row r="1944" ht="15" spans="1:2">
      <c r="A1944" s="5" t="s">
        <v>3881</v>
      </c>
      <c r="B1944" s="5" t="s">
        <v>3882</v>
      </c>
    </row>
    <row r="1945" ht="15" spans="1:2">
      <c r="A1945" s="5" t="s">
        <v>3883</v>
      </c>
      <c r="B1945" s="5" t="s">
        <v>3884</v>
      </c>
    </row>
    <row r="1946" ht="15" spans="1:2">
      <c r="A1946" s="5" t="s">
        <v>3885</v>
      </c>
      <c r="B1946" s="5" t="s">
        <v>3886</v>
      </c>
    </row>
    <row r="1947" ht="15" spans="1:2">
      <c r="A1947" s="5" t="s">
        <v>3887</v>
      </c>
      <c r="B1947" s="5" t="s">
        <v>3888</v>
      </c>
    </row>
    <row r="1948" ht="15" spans="1:2">
      <c r="A1948" s="5" t="s">
        <v>3889</v>
      </c>
      <c r="B1948" s="5" t="s">
        <v>3890</v>
      </c>
    </row>
    <row r="1949" ht="15" spans="1:2">
      <c r="A1949" s="5" t="s">
        <v>3891</v>
      </c>
      <c r="B1949" s="5" t="s">
        <v>3892</v>
      </c>
    </row>
    <row r="1950" ht="15" spans="1:2">
      <c r="A1950" s="5" t="s">
        <v>3893</v>
      </c>
      <c r="B1950" s="5" t="s">
        <v>3894</v>
      </c>
    </row>
    <row r="1951" ht="15" spans="1:2">
      <c r="A1951" s="5" t="s">
        <v>3895</v>
      </c>
      <c r="B1951" s="5" t="s">
        <v>3896</v>
      </c>
    </row>
    <row r="1952" ht="15" spans="1:2">
      <c r="A1952" s="5" t="s">
        <v>3897</v>
      </c>
      <c r="B1952" s="5" t="s">
        <v>3898</v>
      </c>
    </row>
    <row r="1953" ht="15" spans="1:2">
      <c r="A1953" s="5" t="s">
        <v>3899</v>
      </c>
      <c r="B1953" s="5" t="s">
        <v>3900</v>
      </c>
    </row>
    <row r="1954" ht="15" spans="1:2">
      <c r="A1954" s="5" t="s">
        <v>3901</v>
      </c>
      <c r="B1954" s="5" t="s">
        <v>3902</v>
      </c>
    </row>
    <row r="1955" ht="15" spans="1:2">
      <c r="A1955" s="5" t="s">
        <v>3903</v>
      </c>
      <c r="B1955" s="5" t="s">
        <v>3904</v>
      </c>
    </row>
    <row r="1956" ht="15" spans="1:2">
      <c r="A1956" s="5" t="s">
        <v>3905</v>
      </c>
      <c r="B1956" s="5" t="s">
        <v>3906</v>
      </c>
    </row>
    <row r="1957" ht="15" spans="1:2">
      <c r="A1957" s="5" t="s">
        <v>3907</v>
      </c>
      <c r="B1957" s="5" t="s">
        <v>3908</v>
      </c>
    </row>
    <row r="1958" ht="15" spans="1:2">
      <c r="A1958" s="5" t="s">
        <v>3909</v>
      </c>
      <c r="B1958" s="5" t="s">
        <v>3910</v>
      </c>
    </row>
    <row r="1959" ht="15" spans="1:2">
      <c r="A1959" s="5" t="s">
        <v>3911</v>
      </c>
      <c r="B1959" s="5" t="s">
        <v>3912</v>
      </c>
    </row>
    <row r="1960" ht="15" spans="1:2">
      <c r="A1960" s="5" t="s">
        <v>3913</v>
      </c>
      <c r="B1960" s="5" t="s">
        <v>3914</v>
      </c>
    </row>
    <row r="1961" ht="15" spans="1:2">
      <c r="A1961" s="5" t="s">
        <v>3915</v>
      </c>
      <c r="B1961" s="5" t="s">
        <v>3916</v>
      </c>
    </row>
    <row r="1962" ht="15" spans="1:2">
      <c r="A1962" s="5" t="s">
        <v>3917</v>
      </c>
      <c r="B1962" s="5" t="s">
        <v>3918</v>
      </c>
    </row>
    <row r="1963" ht="15" spans="1:2">
      <c r="A1963" s="5" t="s">
        <v>3919</v>
      </c>
      <c r="B1963" s="5" t="s">
        <v>3920</v>
      </c>
    </row>
    <row r="1964" ht="15" spans="1:2">
      <c r="A1964" s="5" t="s">
        <v>3921</v>
      </c>
      <c r="B1964" s="5" t="s">
        <v>3922</v>
      </c>
    </row>
    <row r="1965" ht="15" spans="1:2">
      <c r="A1965" s="5" t="s">
        <v>3923</v>
      </c>
      <c r="B1965" s="5" t="s">
        <v>3924</v>
      </c>
    </row>
    <row r="1966" ht="15" spans="1:2">
      <c r="A1966" s="5" t="s">
        <v>3925</v>
      </c>
      <c r="B1966" s="5" t="s">
        <v>3926</v>
      </c>
    </row>
    <row r="1967" ht="15" spans="1:2">
      <c r="A1967" s="5" t="s">
        <v>3927</v>
      </c>
      <c r="B1967" s="5" t="s">
        <v>3928</v>
      </c>
    </row>
    <row r="1968" ht="15" spans="1:2">
      <c r="A1968" s="5" t="s">
        <v>3929</v>
      </c>
      <c r="B1968" s="5" t="s">
        <v>3930</v>
      </c>
    </row>
    <row r="1969" ht="15" spans="1:2">
      <c r="A1969" s="5" t="s">
        <v>3931</v>
      </c>
      <c r="B1969" s="5" t="s">
        <v>3932</v>
      </c>
    </row>
    <row r="1970" ht="15" spans="1:2">
      <c r="A1970" s="5" t="s">
        <v>3933</v>
      </c>
      <c r="B1970" s="5" t="s">
        <v>3934</v>
      </c>
    </row>
    <row r="1971" ht="15" spans="1:2">
      <c r="A1971" s="5" t="s">
        <v>3935</v>
      </c>
      <c r="B1971" s="5" t="s">
        <v>3936</v>
      </c>
    </row>
    <row r="1972" ht="15" spans="1:2">
      <c r="A1972" s="5" t="s">
        <v>3937</v>
      </c>
      <c r="B1972" s="5" t="s">
        <v>3938</v>
      </c>
    </row>
    <row r="1973" ht="15" spans="1:2">
      <c r="A1973" s="5" t="s">
        <v>3939</v>
      </c>
      <c r="B1973" s="5" t="s">
        <v>3940</v>
      </c>
    </row>
    <row r="1974" ht="15" spans="1:2">
      <c r="A1974" s="5" t="s">
        <v>3941</v>
      </c>
      <c r="B1974" s="5" t="s">
        <v>3942</v>
      </c>
    </row>
    <row r="1975" ht="15" spans="1:2">
      <c r="A1975" s="5" t="s">
        <v>3943</v>
      </c>
      <c r="B1975" s="5" t="s">
        <v>1929</v>
      </c>
    </row>
    <row r="1976" ht="15" spans="1:2">
      <c r="A1976" s="5" t="s">
        <v>3944</v>
      </c>
      <c r="B1976" s="5" t="s">
        <v>3945</v>
      </c>
    </row>
    <row r="1977" ht="15" spans="1:2">
      <c r="A1977" s="5" t="s">
        <v>3946</v>
      </c>
      <c r="B1977" s="5" t="s">
        <v>3947</v>
      </c>
    </row>
    <row r="1978" ht="15" spans="1:2">
      <c r="A1978" s="5" t="s">
        <v>3948</v>
      </c>
      <c r="B1978" s="5" t="s">
        <v>3949</v>
      </c>
    </row>
    <row r="1979" ht="15" spans="1:2">
      <c r="A1979" s="5" t="s">
        <v>3950</v>
      </c>
      <c r="B1979" s="5" t="s">
        <v>3951</v>
      </c>
    </row>
    <row r="1980" ht="15" spans="1:2">
      <c r="A1980" s="5" t="s">
        <v>3952</v>
      </c>
      <c r="B1980" s="5" t="s">
        <v>3953</v>
      </c>
    </row>
    <row r="1981" ht="15" spans="1:2">
      <c r="A1981" s="5" t="s">
        <v>3954</v>
      </c>
      <c r="B1981" s="5" t="s">
        <v>3955</v>
      </c>
    </row>
    <row r="1982" ht="15" spans="1:2">
      <c r="A1982" s="5" t="s">
        <v>3956</v>
      </c>
      <c r="B1982" s="5" t="s">
        <v>3957</v>
      </c>
    </row>
    <row r="1983" ht="15" spans="1:2">
      <c r="A1983" s="5" t="s">
        <v>3958</v>
      </c>
      <c r="B1983" s="5" t="s">
        <v>3959</v>
      </c>
    </row>
    <row r="1984" ht="15" spans="1:2">
      <c r="A1984" s="5" t="s">
        <v>3960</v>
      </c>
      <c r="B1984" s="5" t="s">
        <v>3961</v>
      </c>
    </row>
    <row r="1985" ht="15" spans="1:2">
      <c r="A1985" s="5" t="s">
        <v>3962</v>
      </c>
      <c r="B1985" s="5" t="s">
        <v>3963</v>
      </c>
    </row>
    <row r="1986" ht="15" spans="1:2">
      <c r="A1986" s="5" t="s">
        <v>3964</v>
      </c>
      <c r="B1986" s="5" t="s">
        <v>3965</v>
      </c>
    </row>
    <row r="1987" ht="15" spans="1:2">
      <c r="A1987" s="5" t="s">
        <v>3966</v>
      </c>
      <c r="B1987" s="5" t="s">
        <v>3967</v>
      </c>
    </row>
    <row r="1988" ht="15" spans="1:2">
      <c r="A1988" s="5" t="s">
        <v>3968</v>
      </c>
      <c r="B1988" s="5" t="s">
        <v>3969</v>
      </c>
    </row>
    <row r="1989" ht="15" spans="1:2">
      <c r="A1989" s="5" t="s">
        <v>3970</v>
      </c>
      <c r="B1989" s="5" t="s">
        <v>3971</v>
      </c>
    </row>
    <row r="1990" ht="15" spans="1:2">
      <c r="A1990" s="5" t="s">
        <v>3972</v>
      </c>
      <c r="B1990" s="5" t="s">
        <v>3973</v>
      </c>
    </row>
    <row r="1991" ht="15" spans="1:2">
      <c r="A1991" s="5" t="s">
        <v>3974</v>
      </c>
      <c r="B1991" s="5" t="s">
        <v>3043</v>
      </c>
    </row>
    <row r="1992" ht="15" spans="1:2">
      <c r="A1992" s="5" t="s">
        <v>3975</v>
      </c>
      <c r="B1992" s="5" t="s">
        <v>3976</v>
      </c>
    </row>
    <row r="1993" ht="15" spans="1:2">
      <c r="A1993" s="5" t="s">
        <v>3977</v>
      </c>
      <c r="B1993" s="5" t="s">
        <v>3978</v>
      </c>
    </row>
    <row r="1994" ht="15" spans="1:2">
      <c r="A1994" s="5" t="s">
        <v>3979</v>
      </c>
      <c r="B1994" s="5" t="s">
        <v>3980</v>
      </c>
    </row>
    <row r="1995" ht="15" spans="1:2">
      <c r="A1995" s="5" t="s">
        <v>3981</v>
      </c>
      <c r="B1995" s="5" t="s">
        <v>3982</v>
      </c>
    </row>
    <row r="1996" ht="15" spans="1:2">
      <c r="A1996" s="5" t="s">
        <v>3983</v>
      </c>
      <c r="B1996" s="5" t="s">
        <v>3984</v>
      </c>
    </row>
    <row r="1997" ht="15" spans="1:2">
      <c r="A1997" s="5" t="s">
        <v>3985</v>
      </c>
      <c r="B1997" s="5" t="s">
        <v>3986</v>
      </c>
    </row>
    <row r="1998" ht="15" spans="1:2">
      <c r="A1998" s="5" t="s">
        <v>3987</v>
      </c>
      <c r="B1998" s="5" t="s">
        <v>3988</v>
      </c>
    </row>
    <row r="1999" ht="15" spans="1:2">
      <c r="A1999" s="5" t="s">
        <v>3989</v>
      </c>
      <c r="B1999" s="5" t="s">
        <v>3990</v>
      </c>
    </row>
    <row r="2000" ht="15" spans="1:2">
      <c r="A2000" s="5" t="s">
        <v>3991</v>
      </c>
      <c r="B2000" s="5" t="s">
        <v>3992</v>
      </c>
    </row>
    <row r="2001" ht="15" spans="1:2">
      <c r="A2001" s="5" t="s">
        <v>3993</v>
      </c>
      <c r="B2001" s="5" t="s">
        <v>3994</v>
      </c>
    </row>
    <row r="2002" ht="15" spans="1:2">
      <c r="A2002" s="5" t="s">
        <v>3995</v>
      </c>
      <c r="B2002" s="5" t="s">
        <v>3996</v>
      </c>
    </row>
    <row r="2003" ht="15" spans="1:2">
      <c r="A2003" s="5" t="s">
        <v>3997</v>
      </c>
      <c r="B2003" s="5" t="s">
        <v>3998</v>
      </c>
    </row>
    <row r="2004" ht="15" spans="1:2">
      <c r="A2004" s="5" t="s">
        <v>3999</v>
      </c>
      <c r="B2004" s="5" t="s">
        <v>4000</v>
      </c>
    </row>
    <row r="2005" ht="15" spans="1:2">
      <c r="A2005" s="5" t="s">
        <v>4001</v>
      </c>
      <c r="B2005" s="5" t="s">
        <v>4002</v>
      </c>
    </row>
    <row r="2006" ht="15" spans="1:2">
      <c r="A2006" s="5" t="s">
        <v>4003</v>
      </c>
      <c r="B2006" s="5" t="s">
        <v>4004</v>
      </c>
    </row>
    <row r="2007" ht="15" spans="1:2">
      <c r="A2007" s="5" t="s">
        <v>4005</v>
      </c>
      <c r="B2007" s="5" t="s">
        <v>4006</v>
      </c>
    </row>
    <row r="2008" ht="15" spans="1:2">
      <c r="A2008" s="5" t="s">
        <v>4007</v>
      </c>
      <c r="B2008" s="5" t="s">
        <v>4008</v>
      </c>
    </row>
    <row r="2009" ht="15" spans="1:2">
      <c r="A2009" s="5" t="s">
        <v>4009</v>
      </c>
      <c r="B2009" s="5" t="s">
        <v>4010</v>
      </c>
    </row>
    <row r="2010" ht="15" spans="1:2">
      <c r="A2010" s="5" t="s">
        <v>4011</v>
      </c>
      <c r="B2010" s="5" t="s">
        <v>4012</v>
      </c>
    </row>
    <row r="2011" ht="15" spans="1:2">
      <c r="A2011" s="5" t="s">
        <v>4013</v>
      </c>
      <c r="B2011" s="5" t="s">
        <v>4014</v>
      </c>
    </row>
    <row r="2012" ht="15" spans="1:2">
      <c r="A2012" s="5" t="s">
        <v>4015</v>
      </c>
      <c r="B2012" s="5" t="s">
        <v>4016</v>
      </c>
    </row>
    <row r="2013" ht="15" spans="1:2">
      <c r="A2013" s="5" t="s">
        <v>4017</v>
      </c>
      <c r="B2013" s="5" t="s">
        <v>4018</v>
      </c>
    </row>
    <row r="2014" ht="15" spans="1:2">
      <c r="A2014" s="5" t="s">
        <v>4019</v>
      </c>
      <c r="B2014" s="5" t="s">
        <v>4020</v>
      </c>
    </row>
    <row r="2015" ht="15" spans="1:2">
      <c r="A2015" s="5" t="s">
        <v>4021</v>
      </c>
      <c r="B2015" s="5" t="s">
        <v>4022</v>
      </c>
    </row>
    <row r="2016" ht="15" spans="1:2">
      <c r="A2016" s="5" t="s">
        <v>4023</v>
      </c>
      <c r="B2016" s="5" t="s">
        <v>4024</v>
      </c>
    </row>
    <row r="2017" ht="15" spans="1:2">
      <c r="A2017" s="5" t="s">
        <v>4025</v>
      </c>
      <c r="B2017" s="5" t="s">
        <v>4026</v>
      </c>
    </row>
    <row r="2018" ht="15" spans="1:2">
      <c r="A2018" s="5" t="s">
        <v>4027</v>
      </c>
      <c r="B2018" s="5" t="s">
        <v>4028</v>
      </c>
    </row>
    <row r="2019" ht="15" spans="1:2">
      <c r="A2019" s="5" t="s">
        <v>4029</v>
      </c>
      <c r="B2019" s="5" t="s">
        <v>4030</v>
      </c>
    </row>
    <row r="2020" ht="15" spans="1:2">
      <c r="A2020" s="5" t="s">
        <v>4031</v>
      </c>
      <c r="B2020" s="5" t="s">
        <v>4032</v>
      </c>
    </row>
    <row r="2021" ht="15" spans="1:2">
      <c r="A2021" s="5" t="s">
        <v>4033</v>
      </c>
      <c r="B2021" s="5" t="s">
        <v>4034</v>
      </c>
    </row>
    <row r="2022" ht="15" spans="1:2">
      <c r="A2022" s="5" t="s">
        <v>4035</v>
      </c>
      <c r="B2022" s="5" t="s">
        <v>4036</v>
      </c>
    </row>
    <row r="2023" ht="15" spans="1:2">
      <c r="A2023" s="5" t="s">
        <v>4037</v>
      </c>
      <c r="B2023" s="5" t="s">
        <v>4038</v>
      </c>
    </row>
    <row r="2024" ht="15" spans="1:2">
      <c r="A2024" s="5" t="s">
        <v>4039</v>
      </c>
      <c r="B2024" s="5" t="s">
        <v>4040</v>
      </c>
    </row>
    <row r="2025" ht="15" spans="1:2">
      <c r="A2025" s="5" t="s">
        <v>4041</v>
      </c>
      <c r="B2025" s="5" t="s">
        <v>4042</v>
      </c>
    </row>
    <row r="2026" ht="15" spans="1:2">
      <c r="A2026" s="5" t="s">
        <v>4043</v>
      </c>
      <c r="B2026" s="5" t="s">
        <v>4044</v>
      </c>
    </row>
    <row r="2027" ht="15" spans="1:2">
      <c r="A2027" s="5" t="s">
        <v>4045</v>
      </c>
      <c r="B2027" s="5" t="s">
        <v>4046</v>
      </c>
    </row>
    <row r="2028" ht="15" spans="1:2">
      <c r="A2028" s="5" t="s">
        <v>4047</v>
      </c>
      <c r="B2028" s="5" t="s">
        <v>4048</v>
      </c>
    </row>
    <row r="2029" ht="15" spans="1:2">
      <c r="A2029" s="5" t="s">
        <v>4049</v>
      </c>
      <c r="B2029" s="5" t="s">
        <v>4050</v>
      </c>
    </row>
    <row r="2030" ht="15" spans="1:2">
      <c r="A2030" s="5" t="s">
        <v>4051</v>
      </c>
      <c r="B2030" s="5" t="s">
        <v>4052</v>
      </c>
    </row>
    <row r="2031" ht="15" spans="1:2">
      <c r="A2031" s="5" t="s">
        <v>4053</v>
      </c>
      <c r="B2031" s="5" t="s">
        <v>4054</v>
      </c>
    </row>
    <row r="2032" ht="15" spans="1:2">
      <c r="A2032" s="5" t="s">
        <v>4055</v>
      </c>
      <c r="B2032" s="5" t="s">
        <v>4056</v>
      </c>
    </row>
    <row r="2033" ht="15" spans="1:2">
      <c r="A2033" s="5" t="s">
        <v>4057</v>
      </c>
      <c r="B2033" s="5" t="s">
        <v>4058</v>
      </c>
    </row>
    <row r="2034" ht="15" spans="1:2">
      <c r="A2034" s="5" t="s">
        <v>4059</v>
      </c>
      <c r="B2034" s="5" t="s">
        <v>4060</v>
      </c>
    </row>
    <row r="2035" ht="15" spans="1:2">
      <c r="A2035" s="5" t="s">
        <v>4061</v>
      </c>
      <c r="B2035" s="5" t="s">
        <v>4062</v>
      </c>
    </row>
    <row r="2036" ht="15" spans="1:2">
      <c r="A2036" s="5" t="s">
        <v>4063</v>
      </c>
      <c r="B2036" s="5" t="s">
        <v>4064</v>
      </c>
    </row>
    <row r="2037" ht="15" spans="1:2">
      <c r="A2037" s="5" t="s">
        <v>4065</v>
      </c>
      <c r="B2037" s="5" t="s">
        <v>4066</v>
      </c>
    </row>
    <row r="2038" ht="15" spans="1:2">
      <c r="A2038" s="5" t="s">
        <v>4067</v>
      </c>
      <c r="B2038" s="5" t="s">
        <v>4068</v>
      </c>
    </row>
    <row r="2039" ht="15" spans="1:2">
      <c r="A2039" s="5" t="s">
        <v>4069</v>
      </c>
      <c r="B2039" s="5" t="s">
        <v>4070</v>
      </c>
    </row>
    <row r="2040" ht="15" spans="1:2">
      <c r="A2040" s="5" t="s">
        <v>4071</v>
      </c>
      <c r="B2040" s="5" t="s">
        <v>4072</v>
      </c>
    </row>
    <row r="2041" ht="15" spans="1:2">
      <c r="A2041" s="5" t="s">
        <v>4073</v>
      </c>
      <c r="B2041" s="5" t="s">
        <v>4074</v>
      </c>
    </row>
    <row r="2042" ht="15" spans="1:2">
      <c r="A2042" s="5" t="s">
        <v>4075</v>
      </c>
      <c r="B2042" s="5" t="s">
        <v>4076</v>
      </c>
    </row>
    <row r="2043" ht="15" spans="1:2">
      <c r="A2043" s="5" t="s">
        <v>4077</v>
      </c>
      <c r="B2043" s="5" t="s">
        <v>4078</v>
      </c>
    </row>
    <row r="2044" ht="15" spans="1:2">
      <c r="A2044" s="5" t="s">
        <v>4079</v>
      </c>
      <c r="B2044" s="5" t="s">
        <v>4080</v>
      </c>
    </row>
    <row r="2045" ht="15" spans="1:2">
      <c r="A2045" s="5" t="s">
        <v>4081</v>
      </c>
      <c r="B2045" s="5" t="s">
        <v>4082</v>
      </c>
    </row>
    <row r="2046" ht="15" spans="1:2">
      <c r="A2046" s="5" t="s">
        <v>4083</v>
      </c>
      <c r="B2046" s="5" t="s">
        <v>4084</v>
      </c>
    </row>
    <row r="2047" ht="15" spans="1:2">
      <c r="A2047" s="5" t="s">
        <v>4085</v>
      </c>
      <c r="B2047" s="5" t="s">
        <v>4086</v>
      </c>
    </row>
    <row r="2048" ht="15" spans="1:2">
      <c r="A2048" s="5" t="s">
        <v>4087</v>
      </c>
      <c r="B2048" s="5" t="s">
        <v>4088</v>
      </c>
    </row>
    <row r="2049" ht="15" spans="1:2">
      <c r="A2049" s="5" t="s">
        <v>4089</v>
      </c>
      <c r="B2049" s="5" t="s">
        <v>4090</v>
      </c>
    </row>
    <row r="2050" ht="15" spans="1:2">
      <c r="A2050" s="5" t="s">
        <v>4091</v>
      </c>
      <c r="B2050" s="5" t="s">
        <v>4092</v>
      </c>
    </row>
    <row r="2051" ht="15" spans="1:2">
      <c r="A2051" s="5" t="s">
        <v>4093</v>
      </c>
      <c r="B2051" s="5" t="s">
        <v>4094</v>
      </c>
    </row>
    <row r="2052" ht="15" spans="1:2">
      <c r="A2052" s="5" t="s">
        <v>4095</v>
      </c>
      <c r="B2052" s="5" t="s">
        <v>4096</v>
      </c>
    </row>
    <row r="2053" ht="15" spans="1:2">
      <c r="A2053" s="5" t="s">
        <v>4097</v>
      </c>
      <c r="B2053" s="5" t="s">
        <v>4098</v>
      </c>
    </row>
    <row r="2054" ht="15" spans="1:2">
      <c r="A2054" s="5" t="s">
        <v>4099</v>
      </c>
      <c r="B2054" s="5" t="s">
        <v>4100</v>
      </c>
    </row>
    <row r="2055" ht="15" spans="1:2">
      <c r="A2055" s="5" t="s">
        <v>4101</v>
      </c>
      <c r="B2055" s="5" t="s">
        <v>4102</v>
      </c>
    </row>
    <row r="2056" ht="15" spans="1:2">
      <c r="A2056" s="5" t="s">
        <v>4103</v>
      </c>
      <c r="B2056" s="5" t="s">
        <v>4104</v>
      </c>
    </row>
    <row r="2057" ht="15" spans="1:2">
      <c r="A2057" s="5" t="s">
        <v>4105</v>
      </c>
      <c r="B2057" s="5" t="s">
        <v>4106</v>
      </c>
    </row>
    <row r="2058" ht="15" spans="1:2">
      <c r="A2058" s="5" t="s">
        <v>4107</v>
      </c>
      <c r="B2058" s="5" t="s">
        <v>4108</v>
      </c>
    </row>
    <row r="2059" ht="15" spans="1:2">
      <c r="A2059" s="5" t="s">
        <v>4109</v>
      </c>
      <c r="B2059" s="5" t="s">
        <v>4110</v>
      </c>
    </row>
    <row r="2060" ht="15" spans="1:2">
      <c r="A2060" s="5" t="s">
        <v>4111</v>
      </c>
      <c r="B2060" s="5" t="s">
        <v>4112</v>
      </c>
    </row>
    <row r="2061" ht="15" spans="1:2">
      <c r="A2061" s="5" t="s">
        <v>4113</v>
      </c>
      <c r="B2061" s="5" t="s">
        <v>4114</v>
      </c>
    </row>
    <row r="2062" ht="15" spans="1:2">
      <c r="A2062" s="5" t="s">
        <v>4115</v>
      </c>
      <c r="B2062" s="5" t="s">
        <v>4116</v>
      </c>
    </row>
    <row r="2063" ht="15" spans="1:2">
      <c r="A2063" s="5" t="s">
        <v>4117</v>
      </c>
      <c r="B2063" s="5" t="s">
        <v>4118</v>
      </c>
    </row>
    <row r="2064" ht="15" spans="1:2">
      <c r="A2064" s="5" t="s">
        <v>4119</v>
      </c>
      <c r="B2064" s="5" t="s">
        <v>4120</v>
      </c>
    </row>
    <row r="2065" ht="15" spans="1:2">
      <c r="A2065" s="5" t="s">
        <v>4121</v>
      </c>
      <c r="B2065" s="5" t="s">
        <v>4122</v>
      </c>
    </row>
    <row r="2066" ht="15" spans="1:2">
      <c r="A2066" s="5" t="s">
        <v>4123</v>
      </c>
      <c r="B2066" s="5" t="s">
        <v>4124</v>
      </c>
    </row>
    <row r="2067" ht="15" spans="1:2">
      <c r="A2067" s="5" t="s">
        <v>4125</v>
      </c>
      <c r="B2067" s="5" t="s">
        <v>4126</v>
      </c>
    </row>
    <row r="2068" ht="15" spans="1:2">
      <c r="A2068" s="5" t="s">
        <v>4127</v>
      </c>
      <c r="B2068" s="5" t="s">
        <v>4128</v>
      </c>
    </row>
    <row r="2069" ht="15" spans="1:2">
      <c r="A2069" s="5" t="s">
        <v>4129</v>
      </c>
      <c r="B2069" s="5" t="s">
        <v>4130</v>
      </c>
    </row>
    <row r="2070" ht="15" spans="1:2">
      <c r="A2070" s="5" t="s">
        <v>4131</v>
      </c>
      <c r="B2070" s="5" t="s">
        <v>4132</v>
      </c>
    </row>
    <row r="2071" ht="15" spans="1:2">
      <c r="A2071" s="5" t="s">
        <v>4133</v>
      </c>
      <c r="B2071" s="5" t="s">
        <v>4134</v>
      </c>
    </row>
    <row r="2072" ht="15" spans="1:2">
      <c r="A2072" s="5" t="s">
        <v>4135</v>
      </c>
      <c r="B2072" s="5" t="s">
        <v>4136</v>
      </c>
    </row>
    <row r="2073" ht="15" spans="1:2">
      <c r="A2073" s="5" t="s">
        <v>4137</v>
      </c>
      <c r="B2073" s="5" t="s">
        <v>4138</v>
      </c>
    </row>
    <row r="2074" ht="15" spans="1:2">
      <c r="A2074" s="5" t="s">
        <v>4139</v>
      </c>
      <c r="B2074" s="5" t="s">
        <v>4140</v>
      </c>
    </row>
    <row r="2075" ht="15" spans="1:2">
      <c r="A2075" s="5" t="s">
        <v>4141</v>
      </c>
      <c r="B2075" s="5" t="s">
        <v>4142</v>
      </c>
    </row>
    <row r="2076" ht="15" spans="1:2">
      <c r="A2076" s="5" t="s">
        <v>4143</v>
      </c>
      <c r="B2076" s="5" t="s">
        <v>4144</v>
      </c>
    </row>
    <row r="2077" ht="15" spans="1:2">
      <c r="A2077" s="5" t="s">
        <v>4145</v>
      </c>
      <c r="B2077" s="5" t="s">
        <v>4146</v>
      </c>
    </row>
    <row r="2078" ht="15" spans="1:2">
      <c r="A2078" s="5" t="s">
        <v>4147</v>
      </c>
      <c r="B2078" s="5" t="s">
        <v>4148</v>
      </c>
    </row>
    <row r="2079" ht="15" spans="1:2">
      <c r="A2079" s="5" t="s">
        <v>4149</v>
      </c>
      <c r="B2079" s="5" t="s">
        <v>4150</v>
      </c>
    </row>
    <row r="2080" ht="15" spans="1:2">
      <c r="A2080" s="5" t="s">
        <v>4151</v>
      </c>
      <c r="B2080" s="5" t="s">
        <v>4152</v>
      </c>
    </row>
    <row r="2081" ht="15" spans="1:2">
      <c r="A2081" s="5" t="s">
        <v>4153</v>
      </c>
      <c r="B2081" s="5" t="s">
        <v>4154</v>
      </c>
    </row>
    <row r="2082" ht="15" spans="1:2">
      <c r="A2082" s="5" t="s">
        <v>4155</v>
      </c>
      <c r="B2082" s="5" t="s">
        <v>4156</v>
      </c>
    </row>
    <row r="2083" ht="15" spans="1:2">
      <c r="A2083" s="5" t="s">
        <v>4157</v>
      </c>
      <c r="B2083" s="5" t="s">
        <v>4158</v>
      </c>
    </row>
    <row r="2084" ht="15" spans="1:2">
      <c r="A2084" s="5" t="s">
        <v>4159</v>
      </c>
      <c r="B2084" s="5" t="s">
        <v>4160</v>
      </c>
    </row>
    <row r="2085" ht="15" spans="1:2">
      <c r="A2085" s="5" t="s">
        <v>4161</v>
      </c>
      <c r="B2085" s="5" t="s">
        <v>4162</v>
      </c>
    </row>
    <row r="2086" ht="15" spans="1:2">
      <c r="A2086" s="5" t="s">
        <v>4163</v>
      </c>
      <c r="B2086" s="5" t="s">
        <v>4164</v>
      </c>
    </row>
    <row r="2087" ht="15" spans="1:2">
      <c r="A2087" s="5" t="s">
        <v>4165</v>
      </c>
      <c r="B2087" s="5" t="s">
        <v>4166</v>
      </c>
    </row>
    <row r="2088" ht="15" spans="1:2">
      <c r="A2088" s="5" t="s">
        <v>4167</v>
      </c>
      <c r="B2088" s="5" t="s">
        <v>4168</v>
      </c>
    </row>
    <row r="2089" ht="15" spans="1:2">
      <c r="A2089" s="5" t="s">
        <v>4169</v>
      </c>
      <c r="B2089" s="5" t="s">
        <v>4170</v>
      </c>
    </row>
    <row r="2090" ht="15" spans="1:2">
      <c r="A2090" s="5" t="s">
        <v>4171</v>
      </c>
      <c r="B2090" s="5" t="s">
        <v>4172</v>
      </c>
    </row>
    <row r="2091" ht="15" spans="1:2">
      <c r="A2091" s="5" t="s">
        <v>4173</v>
      </c>
      <c r="B2091" s="5" t="s">
        <v>4174</v>
      </c>
    </row>
    <row r="2092" ht="15" spans="1:2">
      <c r="A2092" s="5" t="s">
        <v>4175</v>
      </c>
      <c r="B2092" s="5" t="s">
        <v>4176</v>
      </c>
    </row>
    <row r="2093" ht="15" spans="1:2">
      <c r="A2093" s="5" t="s">
        <v>4177</v>
      </c>
      <c r="B2093" s="5" t="s">
        <v>4178</v>
      </c>
    </row>
    <row r="2094" ht="15" spans="1:2">
      <c r="A2094" s="5" t="s">
        <v>4179</v>
      </c>
      <c r="B2094" s="5" t="s">
        <v>4180</v>
      </c>
    </row>
    <row r="2095" ht="15" spans="1:2">
      <c r="A2095" s="5" t="s">
        <v>4181</v>
      </c>
      <c r="B2095" s="5" t="s">
        <v>4182</v>
      </c>
    </row>
    <row r="2096" ht="15" spans="1:2">
      <c r="A2096" s="5" t="s">
        <v>4183</v>
      </c>
      <c r="B2096" s="5" t="s">
        <v>4184</v>
      </c>
    </row>
    <row r="2097" ht="15" spans="1:2">
      <c r="A2097" s="5" t="s">
        <v>4185</v>
      </c>
      <c r="B2097" s="5" t="s">
        <v>4186</v>
      </c>
    </row>
    <row r="2098" ht="15" spans="1:2">
      <c r="A2098" s="5" t="s">
        <v>4187</v>
      </c>
      <c r="B2098" s="5" t="s">
        <v>4188</v>
      </c>
    </row>
    <row r="2099" ht="15" spans="1:2">
      <c r="A2099" s="5" t="s">
        <v>4189</v>
      </c>
      <c r="B2099" s="5" t="s">
        <v>4190</v>
      </c>
    </row>
    <row r="2100" ht="15" spans="1:2">
      <c r="A2100" s="5" t="s">
        <v>4191</v>
      </c>
      <c r="B2100" s="5" t="s">
        <v>4192</v>
      </c>
    </row>
    <row r="2101" ht="15" spans="1:2">
      <c r="A2101" s="5" t="s">
        <v>4193</v>
      </c>
      <c r="B2101" s="5" t="s">
        <v>4194</v>
      </c>
    </row>
    <row r="2102" ht="15" spans="1:2">
      <c r="A2102" s="5" t="s">
        <v>4195</v>
      </c>
      <c r="B2102" s="5" t="s">
        <v>4196</v>
      </c>
    </row>
    <row r="2103" ht="15" spans="1:2">
      <c r="A2103" s="5" t="s">
        <v>4197</v>
      </c>
      <c r="B2103" s="5" t="s">
        <v>4198</v>
      </c>
    </row>
    <row r="2104" ht="15" spans="1:2">
      <c r="A2104" s="5" t="s">
        <v>4199</v>
      </c>
      <c r="B2104" s="5" t="s">
        <v>4200</v>
      </c>
    </row>
    <row r="2105" ht="15" spans="1:2">
      <c r="A2105" s="5" t="s">
        <v>4201</v>
      </c>
      <c r="B2105" s="5" t="s">
        <v>4202</v>
      </c>
    </row>
    <row r="2106" ht="15" spans="1:2">
      <c r="A2106" s="5" t="s">
        <v>4203</v>
      </c>
      <c r="B2106" s="5" t="s">
        <v>4204</v>
      </c>
    </row>
    <row r="2107" ht="15" spans="1:2">
      <c r="A2107" s="5" t="s">
        <v>4205</v>
      </c>
      <c r="B2107" s="5" t="s">
        <v>4206</v>
      </c>
    </row>
    <row r="2108" ht="15" spans="1:2">
      <c r="A2108" s="5" t="s">
        <v>4207</v>
      </c>
      <c r="B2108" s="5" t="s">
        <v>4208</v>
      </c>
    </row>
    <row r="2109" ht="15" spans="1:2">
      <c r="A2109" s="5" t="s">
        <v>4209</v>
      </c>
      <c r="B2109" s="5" t="s">
        <v>4210</v>
      </c>
    </row>
    <row r="2110" ht="15" spans="1:2">
      <c r="A2110" s="5" t="s">
        <v>4211</v>
      </c>
      <c r="B2110" s="5" t="s">
        <v>4212</v>
      </c>
    </row>
    <row r="2111" ht="15" spans="1:2">
      <c r="A2111" s="5" t="s">
        <v>4213</v>
      </c>
      <c r="B2111" s="5" t="s">
        <v>4214</v>
      </c>
    </row>
    <row r="2112" ht="15" spans="1:2">
      <c r="A2112" s="5" t="s">
        <v>4215</v>
      </c>
      <c r="B2112" s="5" t="s">
        <v>4216</v>
      </c>
    </row>
    <row r="2113" ht="15" spans="1:2">
      <c r="A2113" s="5" t="s">
        <v>4217</v>
      </c>
      <c r="B2113" s="5" t="s">
        <v>4218</v>
      </c>
    </row>
    <row r="2114" ht="15" spans="1:2">
      <c r="A2114" s="5" t="s">
        <v>4219</v>
      </c>
      <c r="B2114" s="5" t="s">
        <v>4220</v>
      </c>
    </row>
    <row r="2115" ht="15" spans="1:2">
      <c r="A2115" s="5" t="s">
        <v>4221</v>
      </c>
      <c r="B2115" s="5" t="s">
        <v>4222</v>
      </c>
    </row>
    <row r="2116" ht="15" spans="1:2">
      <c r="A2116" s="5" t="s">
        <v>4223</v>
      </c>
      <c r="B2116" s="5" t="s">
        <v>4224</v>
      </c>
    </row>
    <row r="2117" ht="15" spans="1:2">
      <c r="A2117" s="5" t="s">
        <v>4225</v>
      </c>
      <c r="B2117" s="5" t="s">
        <v>4226</v>
      </c>
    </row>
    <row r="2118" ht="15" spans="1:2">
      <c r="A2118" s="5" t="s">
        <v>4227</v>
      </c>
      <c r="B2118" s="5" t="s">
        <v>4228</v>
      </c>
    </row>
    <row r="2119" ht="15" spans="1:2">
      <c r="A2119" s="5" t="s">
        <v>4229</v>
      </c>
      <c r="B2119" s="5" t="s">
        <v>3043</v>
      </c>
    </row>
    <row r="2120" ht="15" spans="1:2">
      <c r="A2120" s="5" t="s">
        <v>4230</v>
      </c>
      <c r="B2120" s="5" t="s">
        <v>4231</v>
      </c>
    </row>
    <row r="2121" ht="15" spans="1:2">
      <c r="A2121" s="5" t="s">
        <v>4232</v>
      </c>
      <c r="B2121" s="5" t="s">
        <v>4233</v>
      </c>
    </row>
    <row r="2122" ht="15" spans="1:2">
      <c r="A2122" s="5" t="s">
        <v>4234</v>
      </c>
      <c r="B2122" s="5" t="s">
        <v>4235</v>
      </c>
    </row>
    <row r="2123" ht="15" spans="1:2">
      <c r="A2123" s="5" t="s">
        <v>4236</v>
      </c>
      <c r="B2123" s="5" t="s">
        <v>4237</v>
      </c>
    </row>
    <row r="2124" ht="15" spans="1:2">
      <c r="A2124" s="5" t="s">
        <v>4238</v>
      </c>
      <c r="B2124" s="5" t="s">
        <v>4239</v>
      </c>
    </row>
    <row r="2125" ht="15" spans="1:2">
      <c r="A2125" s="5" t="s">
        <v>4240</v>
      </c>
      <c r="B2125" s="5" t="s">
        <v>4241</v>
      </c>
    </row>
    <row r="2126" ht="15" spans="1:2">
      <c r="A2126" s="5" t="s">
        <v>4242</v>
      </c>
      <c r="B2126" s="5" t="s">
        <v>4243</v>
      </c>
    </row>
    <row r="2127" ht="15" spans="1:2">
      <c r="A2127" s="5" t="s">
        <v>4244</v>
      </c>
      <c r="B2127" s="5" t="s">
        <v>4245</v>
      </c>
    </row>
    <row r="2128" ht="15" spans="1:2">
      <c r="A2128" s="5" t="s">
        <v>4246</v>
      </c>
      <c r="B2128" s="5" t="s">
        <v>4247</v>
      </c>
    </row>
    <row r="2129" ht="15" spans="1:2">
      <c r="A2129" s="5" t="s">
        <v>4248</v>
      </c>
      <c r="B2129" s="5" t="s">
        <v>4249</v>
      </c>
    </row>
    <row r="2130" ht="15" spans="1:2">
      <c r="A2130" s="5" t="s">
        <v>4250</v>
      </c>
      <c r="B2130" s="5" t="s">
        <v>4251</v>
      </c>
    </row>
    <row r="2131" ht="15" spans="1:2">
      <c r="A2131" s="5" t="s">
        <v>4252</v>
      </c>
      <c r="B2131" s="5" t="s">
        <v>4253</v>
      </c>
    </row>
    <row r="2132" ht="15" spans="1:2">
      <c r="A2132" s="5" t="s">
        <v>4254</v>
      </c>
      <c r="B2132" s="5" t="s">
        <v>4255</v>
      </c>
    </row>
    <row r="2133" ht="15" spans="1:2">
      <c r="A2133" s="5" t="s">
        <v>4256</v>
      </c>
      <c r="B2133" s="5" t="s">
        <v>4257</v>
      </c>
    </row>
    <row r="2134" ht="15" spans="1:2">
      <c r="A2134" s="5" t="s">
        <v>4258</v>
      </c>
      <c r="B2134" s="5" t="s">
        <v>4259</v>
      </c>
    </row>
    <row r="2135" ht="15" spans="1:2">
      <c r="A2135" s="5" t="s">
        <v>4260</v>
      </c>
      <c r="B2135" s="5" t="s">
        <v>4261</v>
      </c>
    </row>
    <row r="2136" ht="15" spans="1:2">
      <c r="A2136" s="5" t="s">
        <v>4262</v>
      </c>
      <c r="B2136" s="5" t="s">
        <v>4263</v>
      </c>
    </row>
    <row r="2137" ht="15" spans="1:2">
      <c r="A2137" s="5" t="s">
        <v>4264</v>
      </c>
      <c r="B2137" s="5" t="s">
        <v>4265</v>
      </c>
    </row>
    <row r="2138" ht="15" spans="1:2">
      <c r="A2138" s="5" t="s">
        <v>4266</v>
      </c>
      <c r="B2138" s="5" t="s">
        <v>4267</v>
      </c>
    </row>
    <row r="2139" ht="15" spans="1:2">
      <c r="A2139" s="5" t="s">
        <v>4268</v>
      </c>
      <c r="B2139" s="5" t="s">
        <v>4269</v>
      </c>
    </row>
    <row r="2140" ht="15" spans="1:2">
      <c r="A2140" s="5" t="s">
        <v>4270</v>
      </c>
      <c r="B2140" s="5" t="s">
        <v>4271</v>
      </c>
    </row>
    <row r="2141" ht="15" spans="1:2">
      <c r="A2141" s="5" t="s">
        <v>4272</v>
      </c>
      <c r="B2141" s="5" t="s">
        <v>4273</v>
      </c>
    </row>
    <row r="2142" ht="15" spans="1:2">
      <c r="A2142" s="5" t="s">
        <v>4274</v>
      </c>
      <c r="B2142" s="5" t="s">
        <v>4275</v>
      </c>
    </row>
    <row r="2143" ht="15" spans="1:2">
      <c r="A2143" s="5" t="s">
        <v>4276</v>
      </c>
      <c r="B2143" s="5" t="s">
        <v>4277</v>
      </c>
    </row>
    <row r="2144" ht="15" spans="1:2">
      <c r="A2144" s="5" t="s">
        <v>4278</v>
      </c>
      <c r="B2144" s="5" t="s">
        <v>4279</v>
      </c>
    </row>
    <row r="2145" ht="15" spans="1:2">
      <c r="A2145" s="5" t="s">
        <v>4280</v>
      </c>
      <c r="B2145" s="5" t="s">
        <v>4281</v>
      </c>
    </row>
    <row r="2146" ht="15" spans="1:2">
      <c r="A2146" s="5" t="s">
        <v>4282</v>
      </c>
      <c r="B2146" s="5" t="s">
        <v>4283</v>
      </c>
    </row>
    <row r="2147" ht="15" spans="1:2">
      <c r="A2147" s="5" t="s">
        <v>4284</v>
      </c>
      <c r="B2147" s="5" t="s">
        <v>4285</v>
      </c>
    </row>
    <row r="2148" ht="15" spans="1:2">
      <c r="A2148" s="5" t="s">
        <v>4286</v>
      </c>
      <c r="B2148" s="5" t="s">
        <v>4287</v>
      </c>
    </row>
    <row r="2149" ht="15" spans="1:2">
      <c r="A2149" s="5" t="s">
        <v>4288</v>
      </c>
      <c r="B2149" s="5" t="s">
        <v>4289</v>
      </c>
    </row>
    <row r="2150" ht="15" spans="1:2">
      <c r="A2150" s="5" t="s">
        <v>4290</v>
      </c>
      <c r="B2150" s="5" t="s">
        <v>4291</v>
      </c>
    </row>
    <row r="2151" ht="15" spans="1:2">
      <c r="A2151" s="5" t="s">
        <v>4292</v>
      </c>
      <c r="B2151" s="5" t="s">
        <v>4293</v>
      </c>
    </row>
    <row r="2152" ht="15" spans="1:2">
      <c r="A2152" s="5" t="s">
        <v>4294</v>
      </c>
      <c r="B2152" s="5" t="s">
        <v>4295</v>
      </c>
    </row>
    <row r="2153" ht="15" spans="1:2">
      <c r="A2153" s="5" t="s">
        <v>4296</v>
      </c>
      <c r="B2153" s="5" t="s">
        <v>4297</v>
      </c>
    </row>
    <row r="2154" ht="15" spans="1:2">
      <c r="A2154" s="5" t="s">
        <v>4298</v>
      </c>
      <c r="B2154" s="5" t="s">
        <v>4299</v>
      </c>
    </row>
    <row r="2155" ht="15" spans="1:2">
      <c r="A2155" s="5" t="s">
        <v>4300</v>
      </c>
      <c r="B2155" s="5" t="s">
        <v>4301</v>
      </c>
    </row>
    <row r="2156" ht="15" spans="1:2">
      <c r="A2156" s="5" t="s">
        <v>4302</v>
      </c>
      <c r="B2156" s="5" t="s">
        <v>4303</v>
      </c>
    </row>
    <row r="2157" ht="15" spans="1:2">
      <c r="A2157" s="5" t="s">
        <v>4304</v>
      </c>
      <c r="B2157" s="5" t="s">
        <v>4305</v>
      </c>
    </row>
    <row r="2158" ht="15" spans="1:2">
      <c r="A2158" s="5" t="s">
        <v>4306</v>
      </c>
      <c r="B2158" s="5" t="s">
        <v>4307</v>
      </c>
    </row>
    <row r="2159" ht="15" spans="1:2">
      <c r="A2159" s="5" t="s">
        <v>4308</v>
      </c>
      <c r="B2159" s="5" t="s">
        <v>4309</v>
      </c>
    </row>
    <row r="2160" ht="15" spans="1:2">
      <c r="A2160" s="5" t="s">
        <v>4310</v>
      </c>
      <c r="B2160" s="5" t="s">
        <v>4311</v>
      </c>
    </row>
    <row r="2161" ht="15" spans="1:2">
      <c r="A2161" s="5" t="s">
        <v>4312</v>
      </c>
      <c r="B2161" s="5" t="s">
        <v>4313</v>
      </c>
    </row>
    <row r="2162" ht="15" spans="1:2">
      <c r="A2162" s="5" t="s">
        <v>4314</v>
      </c>
      <c r="B2162" s="5" t="s">
        <v>4315</v>
      </c>
    </row>
    <row r="2163" ht="15" spans="1:2">
      <c r="A2163" s="5" t="s">
        <v>4316</v>
      </c>
      <c r="B2163" s="5" t="s">
        <v>4317</v>
      </c>
    </row>
    <row r="2164" ht="15" spans="1:2">
      <c r="A2164" s="5" t="s">
        <v>4318</v>
      </c>
      <c r="B2164" s="5" t="s">
        <v>4319</v>
      </c>
    </row>
    <row r="2165" ht="15" spans="1:2">
      <c r="A2165" s="5" t="s">
        <v>4320</v>
      </c>
      <c r="B2165" s="5" t="s">
        <v>4321</v>
      </c>
    </row>
    <row r="2166" ht="15" spans="1:2">
      <c r="A2166" s="5" t="s">
        <v>4322</v>
      </c>
      <c r="B2166" s="5" t="s">
        <v>4323</v>
      </c>
    </row>
    <row r="2167" ht="15" spans="1:2">
      <c r="A2167" s="5" t="s">
        <v>4324</v>
      </c>
      <c r="B2167" s="5" t="s">
        <v>4325</v>
      </c>
    </row>
    <row r="2168" ht="15" spans="1:2">
      <c r="A2168" s="5" t="s">
        <v>4326</v>
      </c>
      <c r="B2168" s="5" t="s">
        <v>4327</v>
      </c>
    </row>
    <row r="2169" ht="15" spans="1:2">
      <c r="A2169" s="5" t="s">
        <v>4328</v>
      </c>
      <c r="B2169" s="5" t="s">
        <v>4329</v>
      </c>
    </row>
    <row r="2170" ht="15" spans="1:2">
      <c r="A2170" s="5" t="s">
        <v>4330</v>
      </c>
      <c r="B2170" s="5" t="s">
        <v>4331</v>
      </c>
    </row>
    <row r="2171" ht="15" spans="1:2">
      <c r="A2171" s="5" t="s">
        <v>4332</v>
      </c>
      <c r="B2171" s="5" t="s">
        <v>4333</v>
      </c>
    </row>
    <row r="2172" ht="15" spans="1:2">
      <c r="A2172" s="5" t="s">
        <v>4334</v>
      </c>
      <c r="B2172" s="5" t="s">
        <v>4335</v>
      </c>
    </row>
    <row r="2173" ht="15" spans="1:2">
      <c r="A2173" s="5" t="s">
        <v>4336</v>
      </c>
      <c r="B2173" s="5" t="s">
        <v>4337</v>
      </c>
    </row>
    <row r="2174" ht="15" spans="1:2">
      <c r="A2174" s="5" t="s">
        <v>4338</v>
      </c>
      <c r="B2174" s="5" t="s">
        <v>4339</v>
      </c>
    </row>
    <row r="2175" ht="15" spans="1:2">
      <c r="A2175" s="5" t="s">
        <v>4340</v>
      </c>
      <c r="B2175" s="5" t="s">
        <v>4341</v>
      </c>
    </row>
    <row r="2176" ht="15" spans="1:2">
      <c r="A2176" s="5" t="s">
        <v>4342</v>
      </c>
      <c r="B2176" s="5" t="s">
        <v>4343</v>
      </c>
    </row>
    <row r="2177" ht="15" spans="1:2">
      <c r="A2177" s="5" t="s">
        <v>4344</v>
      </c>
      <c r="B2177" s="5" t="s">
        <v>4345</v>
      </c>
    </row>
    <row r="2178" ht="15" spans="1:2">
      <c r="A2178" s="5" t="s">
        <v>4346</v>
      </c>
      <c r="B2178" s="5" t="s">
        <v>4347</v>
      </c>
    </row>
    <row r="2179" ht="15" spans="1:2">
      <c r="A2179" s="5" t="s">
        <v>4348</v>
      </c>
      <c r="B2179" s="5" t="s">
        <v>4349</v>
      </c>
    </row>
    <row r="2180" ht="15" spans="1:2">
      <c r="A2180" s="5" t="s">
        <v>4350</v>
      </c>
      <c r="B2180" s="5" t="s">
        <v>4351</v>
      </c>
    </row>
    <row r="2181" ht="15" spans="1:2">
      <c r="A2181" s="5" t="s">
        <v>4352</v>
      </c>
      <c r="B2181" s="5" t="s">
        <v>4353</v>
      </c>
    </row>
    <row r="2182" ht="15" spans="1:2">
      <c r="A2182" s="5" t="s">
        <v>4354</v>
      </c>
      <c r="B2182" s="5" t="s">
        <v>4355</v>
      </c>
    </row>
    <row r="2183" ht="15" spans="1:2">
      <c r="A2183" s="5" t="s">
        <v>4356</v>
      </c>
      <c r="B2183" s="5" t="s">
        <v>4357</v>
      </c>
    </row>
    <row r="2184" ht="15" spans="1:2">
      <c r="A2184" s="5" t="s">
        <v>4358</v>
      </c>
      <c r="B2184" s="5" t="s">
        <v>4359</v>
      </c>
    </row>
    <row r="2185" ht="15" spans="1:2">
      <c r="A2185" s="5" t="s">
        <v>4360</v>
      </c>
      <c r="B2185" s="5" t="s">
        <v>4361</v>
      </c>
    </row>
    <row r="2186" ht="15" spans="1:2">
      <c r="A2186" s="5" t="s">
        <v>4362</v>
      </c>
      <c r="B2186" s="5" t="s">
        <v>4363</v>
      </c>
    </row>
    <row r="2187" ht="15" spans="1:2">
      <c r="A2187" s="5" t="s">
        <v>4364</v>
      </c>
      <c r="B2187" s="5" t="s">
        <v>4365</v>
      </c>
    </row>
    <row r="2188" ht="15" spans="1:2">
      <c r="A2188" s="5" t="s">
        <v>4366</v>
      </c>
      <c r="B2188" s="5" t="s">
        <v>4367</v>
      </c>
    </row>
    <row r="2189" ht="15" spans="1:2">
      <c r="A2189" s="5" t="s">
        <v>4368</v>
      </c>
      <c r="B2189" s="5" t="s">
        <v>4369</v>
      </c>
    </row>
    <row r="2190" ht="15" spans="1:2">
      <c r="A2190" s="5" t="s">
        <v>4370</v>
      </c>
      <c r="B2190" s="5" t="s">
        <v>4371</v>
      </c>
    </row>
    <row r="2191" ht="15" spans="1:2">
      <c r="A2191" s="5" t="s">
        <v>4372</v>
      </c>
      <c r="B2191" s="5" t="s">
        <v>4373</v>
      </c>
    </row>
    <row r="2192" ht="15" spans="1:2">
      <c r="A2192" s="5" t="s">
        <v>4374</v>
      </c>
      <c r="B2192" s="5" t="s">
        <v>4375</v>
      </c>
    </row>
    <row r="2193" ht="15" spans="1:2">
      <c r="A2193" s="5" t="s">
        <v>4376</v>
      </c>
      <c r="B2193" s="5" t="s">
        <v>4377</v>
      </c>
    </row>
    <row r="2194" ht="15" spans="1:2">
      <c r="A2194" s="5" t="s">
        <v>4378</v>
      </c>
      <c r="B2194" s="5" t="s">
        <v>4379</v>
      </c>
    </row>
    <row r="2195" ht="15" spans="1:2">
      <c r="A2195" s="5" t="s">
        <v>4380</v>
      </c>
      <c r="B2195" s="5" t="s">
        <v>4381</v>
      </c>
    </row>
    <row r="2196" ht="15" spans="1:2">
      <c r="A2196" s="5" t="s">
        <v>4382</v>
      </c>
      <c r="B2196" s="5" t="s">
        <v>4383</v>
      </c>
    </row>
    <row r="2197" ht="15" spans="1:2">
      <c r="A2197" s="5" t="s">
        <v>4384</v>
      </c>
      <c r="B2197" s="5" t="s">
        <v>4385</v>
      </c>
    </row>
    <row r="2198" ht="15" spans="1:2">
      <c r="A2198" s="5" t="s">
        <v>4386</v>
      </c>
      <c r="B2198" s="5" t="s">
        <v>4387</v>
      </c>
    </row>
    <row r="2199" ht="15" spans="1:2">
      <c r="A2199" s="5" t="s">
        <v>4388</v>
      </c>
      <c r="B2199" s="5" t="s">
        <v>4389</v>
      </c>
    </row>
    <row r="2200" ht="15" spans="1:2">
      <c r="A2200" s="5" t="s">
        <v>4390</v>
      </c>
      <c r="B2200" s="5" t="s">
        <v>4391</v>
      </c>
    </row>
    <row r="2201" ht="15" spans="1:2">
      <c r="A2201" s="5" t="s">
        <v>4392</v>
      </c>
      <c r="B2201" s="5" t="s">
        <v>4393</v>
      </c>
    </row>
    <row r="2202" ht="15" spans="1:2">
      <c r="A2202" s="5" t="s">
        <v>4394</v>
      </c>
      <c r="B2202" s="5" t="s">
        <v>4395</v>
      </c>
    </row>
    <row r="2203" ht="15" spans="1:2">
      <c r="A2203" s="5" t="s">
        <v>4396</v>
      </c>
      <c r="B2203" s="5" t="s">
        <v>4397</v>
      </c>
    </row>
    <row r="2204" ht="15" spans="1:2">
      <c r="A2204" s="5" t="s">
        <v>4398</v>
      </c>
      <c r="B2204" s="5" t="s">
        <v>4399</v>
      </c>
    </row>
    <row r="2205" ht="15" spans="1:2">
      <c r="A2205" s="5" t="s">
        <v>4400</v>
      </c>
      <c r="B2205" s="5" t="s">
        <v>4401</v>
      </c>
    </row>
    <row r="2206" ht="15" spans="1:2">
      <c r="A2206" s="5" t="s">
        <v>4402</v>
      </c>
      <c r="B2206" s="5" t="s">
        <v>4403</v>
      </c>
    </row>
    <row r="2207" ht="15" spans="1:2">
      <c r="A2207" s="5" t="s">
        <v>4404</v>
      </c>
      <c r="B2207" s="5" t="s">
        <v>4405</v>
      </c>
    </row>
    <row r="2208" ht="15" spans="1:2">
      <c r="A2208" s="5" t="s">
        <v>4406</v>
      </c>
      <c r="B2208" s="5" t="s">
        <v>4407</v>
      </c>
    </row>
    <row r="2209" ht="15" spans="1:2">
      <c r="A2209" s="5" t="s">
        <v>4408</v>
      </c>
      <c r="B2209" s="5" t="s">
        <v>4409</v>
      </c>
    </row>
    <row r="2210" ht="15" spans="1:2">
      <c r="A2210" s="5" t="s">
        <v>4410</v>
      </c>
      <c r="B2210" s="5" t="s">
        <v>4411</v>
      </c>
    </row>
    <row r="2211" ht="15" spans="1:2">
      <c r="A2211" s="5" t="s">
        <v>4412</v>
      </c>
      <c r="B2211" s="5" t="s">
        <v>4413</v>
      </c>
    </row>
    <row r="2212" ht="15" spans="1:2">
      <c r="A2212" s="5" t="s">
        <v>4414</v>
      </c>
      <c r="B2212" s="5" t="s">
        <v>4415</v>
      </c>
    </row>
    <row r="2213" ht="15" spans="1:2">
      <c r="A2213" s="5" t="s">
        <v>4416</v>
      </c>
      <c r="B2213" s="5" t="s">
        <v>4417</v>
      </c>
    </row>
    <row r="2214" ht="15" spans="1:2">
      <c r="A2214" s="5" t="s">
        <v>4418</v>
      </c>
      <c r="B2214" s="5" t="s">
        <v>4419</v>
      </c>
    </row>
    <row r="2215" ht="15" spans="1:2">
      <c r="A2215" s="5" t="s">
        <v>4420</v>
      </c>
      <c r="B2215" s="5" t="s">
        <v>4421</v>
      </c>
    </row>
    <row r="2216" ht="15" spans="1:2">
      <c r="A2216" s="5" t="s">
        <v>4422</v>
      </c>
      <c r="B2216" s="5" t="s">
        <v>4423</v>
      </c>
    </row>
    <row r="2217" ht="15" spans="1:2">
      <c r="A2217" s="5" t="s">
        <v>4424</v>
      </c>
      <c r="B2217" s="5" t="s">
        <v>4425</v>
      </c>
    </row>
    <row r="2218" ht="15" spans="1:2">
      <c r="A2218" s="5" t="s">
        <v>4426</v>
      </c>
      <c r="B2218" s="5" t="s">
        <v>4427</v>
      </c>
    </row>
    <row r="2219" ht="15" spans="1:2">
      <c r="A2219" s="5" t="s">
        <v>4428</v>
      </c>
      <c r="B2219" s="5" t="s">
        <v>4429</v>
      </c>
    </row>
    <row r="2220" ht="15" spans="1:2">
      <c r="A2220" s="5" t="s">
        <v>4430</v>
      </c>
      <c r="B2220" s="5" t="s">
        <v>4431</v>
      </c>
    </row>
    <row r="2221" ht="15" spans="1:2">
      <c r="A2221" s="5" t="s">
        <v>4432</v>
      </c>
      <c r="B2221" s="5" t="s">
        <v>4433</v>
      </c>
    </row>
    <row r="2222" ht="15" spans="1:2">
      <c r="A2222" s="5" t="s">
        <v>4434</v>
      </c>
      <c r="B2222" s="5" t="s">
        <v>4435</v>
      </c>
    </row>
    <row r="2223" ht="15" spans="1:2">
      <c r="A2223" s="5" t="s">
        <v>4436</v>
      </c>
      <c r="B2223" s="5" t="s">
        <v>4437</v>
      </c>
    </row>
    <row r="2224" ht="15" spans="1:2">
      <c r="A2224" s="5" t="s">
        <v>4438</v>
      </c>
      <c r="B2224" s="5" t="s">
        <v>4439</v>
      </c>
    </row>
    <row r="2225" ht="15" spans="1:2">
      <c r="A2225" s="5" t="s">
        <v>4440</v>
      </c>
      <c r="B2225" s="5" t="s">
        <v>4441</v>
      </c>
    </row>
    <row r="2226" ht="15" spans="1:2">
      <c r="A2226" s="5" t="s">
        <v>4442</v>
      </c>
      <c r="B2226" s="5" t="s">
        <v>4443</v>
      </c>
    </row>
    <row r="2227" ht="15" spans="1:2">
      <c r="A2227" s="5" t="s">
        <v>4444</v>
      </c>
      <c r="B2227" s="5" t="s">
        <v>4445</v>
      </c>
    </row>
    <row r="2228" ht="15" spans="1:2">
      <c r="A2228" s="5" t="s">
        <v>4446</v>
      </c>
      <c r="B2228" s="5" t="s">
        <v>4447</v>
      </c>
    </row>
    <row r="2229" ht="15" spans="1:2">
      <c r="A2229" s="5" t="s">
        <v>4448</v>
      </c>
      <c r="B2229" s="5" t="s">
        <v>4449</v>
      </c>
    </row>
    <row r="2230" ht="15" spans="1:2">
      <c r="A2230" s="5" t="s">
        <v>4450</v>
      </c>
      <c r="B2230" s="5" t="s">
        <v>4451</v>
      </c>
    </row>
    <row r="2231" ht="15" spans="1:2">
      <c r="A2231" s="5" t="s">
        <v>4452</v>
      </c>
      <c r="B2231" s="5" t="s">
        <v>4453</v>
      </c>
    </row>
    <row r="2232" ht="15" spans="1:2">
      <c r="A2232" s="5" t="s">
        <v>4454</v>
      </c>
      <c r="B2232" s="5" t="s">
        <v>4455</v>
      </c>
    </row>
    <row r="2233" ht="15" spans="1:2">
      <c r="A2233" s="5" t="s">
        <v>4456</v>
      </c>
      <c r="B2233" s="5" t="s">
        <v>4457</v>
      </c>
    </row>
    <row r="2234" ht="15" spans="1:2">
      <c r="A2234" s="5" t="s">
        <v>4458</v>
      </c>
      <c r="B2234" s="5" t="s">
        <v>4459</v>
      </c>
    </row>
    <row r="2235" ht="15" spans="1:2">
      <c r="A2235" s="5" t="s">
        <v>4460</v>
      </c>
      <c r="B2235" s="5" t="s">
        <v>4461</v>
      </c>
    </row>
    <row r="2236" ht="15" spans="1:2">
      <c r="A2236" s="5" t="s">
        <v>4462</v>
      </c>
      <c r="B2236" s="5" t="s">
        <v>4463</v>
      </c>
    </row>
    <row r="2237" ht="15" spans="1:2">
      <c r="A2237" s="5" t="s">
        <v>4464</v>
      </c>
      <c r="B2237" s="5" t="s">
        <v>4465</v>
      </c>
    </row>
    <row r="2238" ht="15" spans="1:2">
      <c r="A2238" s="5" t="s">
        <v>4466</v>
      </c>
      <c r="B2238" s="5" t="s">
        <v>4467</v>
      </c>
    </row>
    <row r="2239" ht="15" spans="1:2">
      <c r="A2239" s="5" t="s">
        <v>4468</v>
      </c>
      <c r="B2239" s="5" t="s">
        <v>4469</v>
      </c>
    </row>
    <row r="2240" ht="15" spans="1:2">
      <c r="A2240" s="5" t="s">
        <v>4470</v>
      </c>
      <c r="B2240" s="5" t="s">
        <v>4471</v>
      </c>
    </row>
    <row r="2241" ht="15" spans="1:2">
      <c r="A2241" s="5" t="s">
        <v>4472</v>
      </c>
      <c r="B2241" s="5" t="s">
        <v>350</v>
      </c>
    </row>
    <row r="2242" ht="15" spans="1:2">
      <c r="A2242" s="5" t="s">
        <v>4473</v>
      </c>
      <c r="B2242" s="5" t="s">
        <v>4474</v>
      </c>
    </row>
    <row r="2243" ht="15" spans="1:2">
      <c r="A2243" s="5" t="s">
        <v>4475</v>
      </c>
      <c r="B2243" s="5" t="s">
        <v>4476</v>
      </c>
    </row>
    <row r="2244" ht="15" spans="1:2">
      <c r="A2244" s="5" t="s">
        <v>4477</v>
      </c>
      <c r="B2244" s="5" t="s">
        <v>4478</v>
      </c>
    </row>
    <row r="2245" ht="15" spans="1:2">
      <c r="A2245" s="5" t="s">
        <v>4479</v>
      </c>
      <c r="B2245" s="5" t="s">
        <v>4480</v>
      </c>
    </row>
    <row r="2246" ht="15" spans="1:2">
      <c r="A2246" s="5" t="s">
        <v>4481</v>
      </c>
      <c r="B2246" s="5" t="s">
        <v>4482</v>
      </c>
    </row>
    <row r="2247" ht="15" spans="1:2">
      <c r="A2247" s="5" t="s">
        <v>4483</v>
      </c>
      <c r="B2247" s="5" t="s">
        <v>4484</v>
      </c>
    </row>
    <row r="2248" ht="15" spans="1:2">
      <c r="A2248" s="5" t="s">
        <v>4485</v>
      </c>
      <c r="B2248" s="5" t="s">
        <v>4486</v>
      </c>
    </row>
    <row r="2249" ht="15" spans="1:2">
      <c r="A2249" s="5" t="s">
        <v>4487</v>
      </c>
      <c r="B2249" s="5" t="s">
        <v>4488</v>
      </c>
    </row>
    <row r="2250" ht="15" spans="1:2">
      <c r="A2250" s="5" t="s">
        <v>4489</v>
      </c>
      <c r="B2250" s="5" t="s">
        <v>4490</v>
      </c>
    </row>
    <row r="2251" ht="15" spans="1:2">
      <c r="A2251" s="5" t="s">
        <v>4491</v>
      </c>
      <c r="B2251" s="5" t="s">
        <v>4492</v>
      </c>
    </row>
    <row r="2252" ht="15" spans="1:2">
      <c r="A2252" s="5" t="s">
        <v>4493</v>
      </c>
      <c r="B2252" s="5" t="s">
        <v>4494</v>
      </c>
    </row>
    <row r="2253" ht="15" spans="1:2">
      <c r="A2253" s="5" t="s">
        <v>4495</v>
      </c>
      <c r="B2253" s="5" t="s">
        <v>4496</v>
      </c>
    </row>
    <row r="2254" ht="15" spans="1:2">
      <c r="A2254" s="5" t="s">
        <v>4497</v>
      </c>
      <c r="B2254" s="5" t="s">
        <v>4498</v>
      </c>
    </row>
    <row r="2255" ht="15" spans="1:2">
      <c r="A2255" s="5" t="s">
        <v>4499</v>
      </c>
      <c r="B2255" s="5" t="s">
        <v>4500</v>
      </c>
    </row>
    <row r="2256" ht="15" spans="1:2">
      <c r="A2256" s="5" t="s">
        <v>4501</v>
      </c>
      <c r="B2256" s="5" t="s">
        <v>4502</v>
      </c>
    </row>
    <row r="2257" ht="15" spans="1:2">
      <c r="A2257" s="5" t="s">
        <v>4503</v>
      </c>
      <c r="B2257" s="5" t="s">
        <v>4504</v>
      </c>
    </row>
    <row r="2258" ht="15" spans="1:2">
      <c r="A2258" s="5" t="s">
        <v>4505</v>
      </c>
      <c r="B2258" s="5" t="s">
        <v>4506</v>
      </c>
    </row>
    <row r="2259" ht="15" spans="1:2">
      <c r="A2259" s="5" t="s">
        <v>4507</v>
      </c>
      <c r="B2259" s="5" t="s">
        <v>4508</v>
      </c>
    </row>
    <row r="2260" ht="15" spans="1:2">
      <c r="A2260" s="5" t="s">
        <v>4509</v>
      </c>
      <c r="B2260" s="5" t="s">
        <v>4510</v>
      </c>
    </row>
    <row r="2261" ht="15" spans="1:2">
      <c r="A2261" s="5" t="s">
        <v>4511</v>
      </c>
      <c r="B2261" s="5" t="s">
        <v>4512</v>
      </c>
    </row>
    <row r="2262" ht="15" spans="1:2">
      <c r="A2262" s="5" t="s">
        <v>4513</v>
      </c>
      <c r="B2262" s="5" t="s">
        <v>4514</v>
      </c>
    </row>
    <row r="2263" ht="15" spans="1:2">
      <c r="A2263" s="5" t="s">
        <v>4515</v>
      </c>
      <c r="B2263" s="5" t="s">
        <v>4516</v>
      </c>
    </row>
    <row r="2264" ht="15" spans="1:2">
      <c r="A2264" s="5" t="s">
        <v>4517</v>
      </c>
      <c r="B2264" s="5" t="s">
        <v>4518</v>
      </c>
    </row>
    <row r="2265" ht="15" spans="1:2">
      <c r="A2265" s="5" t="s">
        <v>4519</v>
      </c>
      <c r="B2265" s="5" t="s">
        <v>4520</v>
      </c>
    </row>
    <row r="2266" ht="15" spans="1:2">
      <c r="A2266" s="5" t="s">
        <v>4521</v>
      </c>
      <c r="B2266" s="5" t="s">
        <v>4522</v>
      </c>
    </row>
    <row r="2267" ht="15" spans="1:2">
      <c r="A2267" s="5" t="s">
        <v>4523</v>
      </c>
      <c r="B2267" s="5" t="s">
        <v>4524</v>
      </c>
    </row>
    <row r="2268" ht="15" spans="1:2">
      <c r="A2268" s="5" t="s">
        <v>4525</v>
      </c>
      <c r="B2268" s="5" t="s">
        <v>4526</v>
      </c>
    </row>
    <row r="2269" ht="15" spans="1:2">
      <c r="A2269" s="5" t="s">
        <v>4527</v>
      </c>
      <c r="B2269" s="5" t="s">
        <v>4528</v>
      </c>
    </row>
    <row r="2270" ht="15" spans="1:2">
      <c r="A2270" s="5" t="s">
        <v>4529</v>
      </c>
      <c r="B2270" s="5" t="s">
        <v>4530</v>
      </c>
    </row>
    <row r="2271" ht="15" spans="1:2">
      <c r="A2271" s="5" t="s">
        <v>4531</v>
      </c>
      <c r="B2271" s="5" t="s">
        <v>4532</v>
      </c>
    </row>
    <row r="2272" ht="15" spans="1:2">
      <c r="A2272" s="5" t="s">
        <v>4533</v>
      </c>
      <c r="B2272" s="5" t="s">
        <v>4534</v>
      </c>
    </row>
    <row r="2273" ht="15" spans="1:2">
      <c r="A2273" s="5" t="s">
        <v>4535</v>
      </c>
      <c r="B2273" s="5" t="s">
        <v>4536</v>
      </c>
    </row>
    <row r="2274" ht="15" spans="1:2">
      <c r="A2274" s="5" t="s">
        <v>4537</v>
      </c>
      <c r="B2274" s="5" t="s">
        <v>4538</v>
      </c>
    </row>
    <row r="2275" ht="15" spans="1:2">
      <c r="A2275" s="5" t="s">
        <v>4539</v>
      </c>
      <c r="B2275" s="5" t="s">
        <v>4540</v>
      </c>
    </row>
    <row r="2276" ht="15" spans="1:2">
      <c r="A2276" s="5" t="s">
        <v>4541</v>
      </c>
      <c r="B2276" s="5" t="s">
        <v>4542</v>
      </c>
    </row>
    <row r="2277" ht="15" spans="1:2">
      <c r="A2277" s="5" t="s">
        <v>4543</v>
      </c>
      <c r="B2277" s="5" t="s">
        <v>4544</v>
      </c>
    </row>
    <row r="2278" ht="15" spans="1:2">
      <c r="A2278" s="5" t="s">
        <v>4545</v>
      </c>
      <c r="B2278" s="5" t="s">
        <v>4546</v>
      </c>
    </row>
    <row r="2279" ht="15" spans="1:2">
      <c r="A2279" s="5" t="s">
        <v>4547</v>
      </c>
      <c r="B2279" s="5" t="s">
        <v>4548</v>
      </c>
    </row>
    <row r="2280" ht="15" spans="1:2">
      <c r="A2280" s="5" t="s">
        <v>4549</v>
      </c>
      <c r="B2280" s="5" t="s">
        <v>4550</v>
      </c>
    </row>
    <row r="2281" ht="15" spans="1:2">
      <c r="A2281" s="5" t="s">
        <v>4551</v>
      </c>
      <c r="B2281" s="5" t="s">
        <v>4552</v>
      </c>
    </row>
    <row r="2282" ht="15" spans="1:2">
      <c r="A2282" s="5" t="s">
        <v>4553</v>
      </c>
      <c r="B2282" s="5" t="s">
        <v>4554</v>
      </c>
    </row>
    <row r="2283" ht="15" spans="1:2">
      <c r="A2283" s="5" t="s">
        <v>4555</v>
      </c>
      <c r="B2283" s="5" t="s">
        <v>4556</v>
      </c>
    </row>
    <row r="2284" ht="15" spans="1:2">
      <c r="A2284" s="5" t="s">
        <v>4557</v>
      </c>
      <c r="B2284" s="5" t="s">
        <v>4558</v>
      </c>
    </row>
    <row r="2285" ht="15" spans="1:2">
      <c r="A2285" s="5" t="s">
        <v>4559</v>
      </c>
      <c r="B2285" s="5" t="s">
        <v>4560</v>
      </c>
    </row>
    <row r="2286" ht="15" spans="1:2">
      <c r="A2286" s="5" t="s">
        <v>4561</v>
      </c>
      <c r="B2286" s="5" t="s">
        <v>4562</v>
      </c>
    </row>
    <row r="2287" ht="15" spans="1:2">
      <c r="A2287" s="5" t="s">
        <v>4563</v>
      </c>
      <c r="B2287" s="5" t="s">
        <v>4564</v>
      </c>
    </row>
    <row r="2288" ht="15" spans="1:2">
      <c r="A2288" s="5" t="s">
        <v>4565</v>
      </c>
      <c r="B2288" s="5" t="s">
        <v>4566</v>
      </c>
    </row>
    <row r="2289" ht="15" spans="1:2">
      <c r="A2289" s="5" t="s">
        <v>4567</v>
      </c>
      <c r="B2289" s="5" t="s">
        <v>4568</v>
      </c>
    </row>
    <row r="2290" ht="15" spans="1:2">
      <c r="A2290" s="5" t="s">
        <v>4569</v>
      </c>
      <c r="B2290" s="5" t="s">
        <v>4570</v>
      </c>
    </row>
    <row r="2291" ht="15" spans="1:2">
      <c r="A2291" s="5" t="s">
        <v>4571</v>
      </c>
      <c r="B2291" s="5" t="s">
        <v>4572</v>
      </c>
    </row>
    <row r="2292" ht="15" spans="1:2">
      <c r="A2292" s="5" t="s">
        <v>4573</v>
      </c>
      <c r="B2292" s="5" t="s">
        <v>4574</v>
      </c>
    </row>
    <row r="2293" ht="15" spans="1:2">
      <c r="A2293" s="5" t="s">
        <v>4575</v>
      </c>
      <c r="B2293" s="5" t="s">
        <v>4576</v>
      </c>
    </row>
    <row r="2294" ht="15" spans="1:2">
      <c r="A2294" s="5" t="s">
        <v>4577</v>
      </c>
      <c r="B2294" s="5" t="s">
        <v>4578</v>
      </c>
    </row>
    <row r="2295" ht="15" spans="1:2">
      <c r="A2295" s="5" t="s">
        <v>4579</v>
      </c>
      <c r="B2295" s="5" t="s">
        <v>4580</v>
      </c>
    </row>
    <row r="2296" ht="15" spans="1:2">
      <c r="A2296" s="5" t="s">
        <v>4581</v>
      </c>
      <c r="B2296" s="5" t="s">
        <v>4582</v>
      </c>
    </row>
    <row r="2297" ht="15" spans="1:2">
      <c r="A2297" s="5" t="s">
        <v>4583</v>
      </c>
      <c r="B2297" s="5" t="s">
        <v>4584</v>
      </c>
    </row>
    <row r="2298" ht="15" spans="1:2">
      <c r="A2298" s="5" t="s">
        <v>4585</v>
      </c>
      <c r="B2298" s="5" t="s">
        <v>4586</v>
      </c>
    </row>
    <row r="2299" ht="15" spans="1:2">
      <c r="A2299" s="5" t="s">
        <v>4587</v>
      </c>
      <c r="B2299" s="5" t="s">
        <v>4588</v>
      </c>
    </row>
    <row r="2300" ht="15" spans="1:2">
      <c r="A2300" s="5" t="s">
        <v>4589</v>
      </c>
      <c r="B2300" s="5" t="s">
        <v>4590</v>
      </c>
    </row>
    <row r="2301" ht="15" spans="1:2">
      <c r="A2301" s="5" t="s">
        <v>4591</v>
      </c>
      <c r="B2301" s="5" t="s">
        <v>4592</v>
      </c>
    </row>
    <row r="2302" ht="15" spans="1:2">
      <c r="A2302" s="5" t="s">
        <v>4593</v>
      </c>
      <c r="B2302" s="5" t="s">
        <v>4594</v>
      </c>
    </row>
    <row r="2303" ht="15" spans="1:2">
      <c r="A2303" s="5" t="s">
        <v>4595</v>
      </c>
      <c r="B2303" s="5" t="s">
        <v>4596</v>
      </c>
    </row>
    <row r="2304" ht="15" spans="1:2">
      <c r="A2304" s="5" t="s">
        <v>4597</v>
      </c>
      <c r="B2304" s="5" t="s">
        <v>4598</v>
      </c>
    </row>
    <row r="2305" ht="15" spans="1:2">
      <c r="A2305" s="5" t="s">
        <v>4599</v>
      </c>
      <c r="B2305" s="5" t="s">
        <v>4600</v>
      </c>
    </row>
    <row r="2306" ht="15" spans="1:2">
      <c r="A2306" s="5" t="s">
        <v>4601</v>
      </c>
      <c r="B2306" s="5" t="s">
        <v>4602</v>
      </c>
    </row>
    <row r="2307" ht="15" spans="1:2">
      <c r="A2307" s="5" t="s">
        <v>4603</v>
      </c>
      <c r="B2307" s="5" t="s">
        <v>4604</v>
      </c>
    </row>
    <row r="2308" ht="15" spans="1:2">
      <c r="A2308" s="5" t="s">
        <v>4605</v>
      </c>
      <c r="B2308" s="5" t="s">
        <v>4606</v>
      </c>
    </row>
    <row r="2309" ht="15" spans="1:2">
      <c r="A2309" s="5" t="s">
        <v>4607</v>
      </c>
      <c r="B2309" s="5" t="s">
        <v>4608</v>
      </c>
    </row>
    <row r="2310" ht="15" spans="1:2">
      <c r="A2310" s="5" t="s">
        <v>4609</v>
      </c>
      <c r="B2310" s="5" t="s">
        <v>4610</v>
      </c>
    </row>
    <row r="2311" ht="15" spans="1:2">
      <c r="A2311" s="5" t="s">
        <v>4611</v>
      </c>
      <c r="B2311" s="5" t="s">
        <v>4612</v>
      </c>
    </row>
    <row r="2312" ht="15" spans="1:2">
      <c r="A2312" s="5" t="s">
        <v>4613</v>
      </c>
      <c r="B2312" s="5" t="s">
        <v>4614</v>
      </c>
    </row>
    <row r="2313" ht="15" spans="1:2">
      <c r="A2313" s="5" t="s">
        <v>4615</v>
      </c>
      <c r="B2313" s="5" t="s">
        <v>4616</v>
      </c>
    </row>
    <row r="2314" ht="15" spans="1:2">
      <c r="A2314" s="5" t="s">
        <v>4617</v>
      </c>
      <c r="B2314" s="5" t="s">
        <v>4618</v>
      </c>
    </row>
    <row r="2315" ht="15" spans="1:2">
      <c r="A2315" s="5" t="s">
        <v>4619</v>
      </c>
      <c r="B2315" s="5" t="s">
        <v>4620</v>
      </c>
    </row>
    <row r="2316" ht="15" spans="1:2">
      <c r="A2316" s="5" t="s">
        <v>4621</v>
      </c>
      <c r="B2316" s="5" t="s">
        <v>4622</v>
      </c>
    </row>
    <row r="2317" ht="15" spans="1:2">
      <c r="A2317" s="5" t="s">
        <v>4623</v>
      </c>
      <c r="B2317" s="5" t="s">
        <v>4624</v>
      </c>
    </row>
    <row r="2318" ht="15" spans="1:2">
      <c r="A2318" s="5" t="s">
        <v>4625</v>
      </c>
      <c r="B2318" s="5" t="s">
        <v>4626</v>
      </c>
    </row>
    <row r="2319" ht="15" spans="1:2">
      <c r="A2319" s="5" t="s">
        <v>4627</v>
      </c>
      <c r="B2319" s="5" t="s">
        <v>4628</v>
      </c>
    </row>
    <row r="2320" ht="15" spans="1:2">
      <c r="A2320" s="5" t="s">
        <v>4629</v>
      </c>
      <c r="B2320" s="5" t="s">
        <v>4630</v>
      </c>
    </row>
    <row r="2321" ht="15" spans="1:2">
      <c r="A2321" s="5" t="s">
        <v>4631</v>
      </c>
      <c r="B2321" s="5" t="s">
        <v>4632</v>
      </c>
    </row>
    <row r="2322" ht="15" spans="1:2">
      <c r="A2322" s="5" t="s">
        <v>4633</v>
      </c>
      <c r="B2322" s="5" t="s">
        <v>4634</v>
      </c>
    </row>
    <row r="2323" ht="15" spans="1:2">
      <c r="A2323" s="5" t="s">
        <v>4635</v>
      </c>
      <c r="B2323" s="5" t="s">
        <v>4636</v>
      </c>
    </row>
    <row r="2324" ht="15" spans="1:2">
      <c r="A2324" s="5" t="s">
        <v>4637</v>
      </c>
      <c r="B2324" s="5" t="s">
        <v>4638</v>
      </c>
    </row>
    <row r="2325" ht="15" spans="1:2">
      <c r="A2325" s="5" t="s">
        <v>4639</v>
      </c>
      <c r="B2325" s="5" t="s">
        <v>4640</v>
      </c>
    </row>
    <row r="2326" ht="15" spans="1:2">
      <c r="A2326" s="5" t="s">
        <v>4641</v>
      </c>
      <c r="B2326" s="5" t="s">
        <v>4642</v>
      </c>
    </row>
    <row r="2327" ht="15" spans="1:2">
      <c r="A2327" s="5" t="s">
        <v>4643</v>
      </c>
      <c r="B2327" s="5" t="s">
        <v>4644</v>
      </c>
    </row>
    <row r="2328" ht="15" spans="1:2">
      <c r="A2328" s="5" t="s">
        <v>4645</v>
      </c>
      <c r="B2328" s="5" t="s">
        <v>4646</v>
      </c>
    </row>
    <row r="2329" ht="15" spans="1:2">
      <c r="A2329" s="5" t="s">
        <v>4647</v>
      </c>
      <c r="B2329" s="5" t="s">
        <v>4648</v>
      </c>
    </row>
    <row r="2330" ht="15" spans="1:2">
      <c r="A2330" s="5" t="s">
        <v>4649</v>
      </c>
      <c r="B2330" s="5" t="s">
        <v>4650</v>
      </c>
    </row>
    <row r="2331" ht="15" spans="1:2">
      <c r="A2331" s="5" t="s">
        <v>4651</v>
      </c>
      <c r="B2331" s="5" t="s">
        <v>4652</v>
      </c>
    </row>
    <row r="2332" ht="15" spans="1:2">
      <c r="A2332" s="5" t="s">
        <v>4653</v>
      </c>
      <c r="B2332" s="5" t="s">
        <v>4654</v>
      </c>
    </row>
    <row r="2333" ht="15" spans="1:2">
      <c r="A2333" s="5" t="s">
        <v>4655</v>
      </c>
      <c r="B2333" s="5" t="s">
        <v>4656</v>
      </c>
    </row>
    <row r="2334" ht="15" spans="1:2">
      <c r="A2334" s="5" t="s">
        <v>4657</v>
      </c>
      <c r="B2334" s="5" t="s">
        <v>4658</v>
      </c>
    </row>
    <row r="2335" ht="15" spans="1:2">
      <c r="A2335" s="5" t="s">
        <v>4659</v>
      </c>
      <c r="B2335" s="5" t="s">
        <v>4660</v>
      </c>
    </row>
    <row r="2336" ht="15" spans="1:2">
      <c r="A2336" s="5" t="s">
        <v>4661</v>
      </c>
      <c r="B2336" s="5" t="s">
        <v>4662</v>
      </c>
    </row>
    <row r="2337" ht="15" spans="1:2">
      <c r="A2337" s="5" t="s">
        <v>4663</v>
      </c>
      <c r="B2337" s="5" t="s">
        <v>4664</v>
      </c>
    </row>
    <row r="2338" ht="15" spans="1:2">
      <c r="A2338" s="5" t="s">
        <v>4665</v>
      </c>
      <c r="B2338" s="5" t="s">
        <v>4666</v>
      </c>
    </row>
    <row r="2339" ht="15" spans="1:2">
      <c r="A2339" s="5" t="s">
        <v>4667</v>
      </c>
      <c r="B2339" s="5" t="s">
        <v>4668</v>
      </c>
    </row>
    <row r="2340" ht="15" spans="1:2">
      <c r="A2340" s="5" t="s">
        <v>4669</v>
      </c>
      <c r="B2340" s="5" t="s">
        <v>4670</v>
      </c>
    </row>
    <row r="2341" ht="15" spans="1:2">
      <c r="A2341" s="5" t="s">
        <v>4671</v>
      </c>
      <c r="B2341" s="5" t="s">
        <v>4672</v>
      </c>
    </row>
    <row r="2342" ht="15" spans="1:2">
      <c r="A2342" s="5" t="s">
        <v>4673</v>
      </c>
      <c r="B2342" s="5" t="s">
        <v>4674</v>
      </c>
    </row>
    <row r="2343" ht="15" spans="1:2">
      <c r="A2343" s="5" t="s">
        <v>4675</v>
      </c>
      <c r="B2343" s="5" t="s">
        <v>4676</v>
      </c>
    </row>
    <row r="2344" ht="15" spans="1:2">
      <c r="A2344" s="5" t="s">
        <v>4677</v>
      </c>
      <c r="B2344" s="5" t="s">
        <v>4678</v>
      </c>
    </row>
    <row r="2345" ht="15" spans="1:2">
      <c r="A2345" s="5" t="s">
        <v>4679</v>
      </c>
      <c r="B2345" s="5" t="s">
        <v>4680</v>
      </c>
    </row>
    <row r="2346" ht="15" spans="1:2">
      <c r="A2346" s="5" t="s">
        <v>4681</v>
      </c>
      <c r="B2346" s="5" t="s">
        <v>4682</v>
      </c>
    </row>
    <row r="2347" ht="15" spans="1:2">
      <c r="A2347" s="5" t="s">
        <v>4683</v>
      </c>
      <c r="B2347" s="5" t="s">
        <v>4684</v>
      </c>
    </row>
    <row r="2348" ht="15" spans="1:2">
      <c r="A2348" s="5" t="s">
        <v>4685</v>
      </c>
      <c r="B2348" s="5" t="s">
        <v>4686</v>
      </c>
    </row>
    <row r="2349" ht="15" spans="1:2">
      <c r="A2349" s="5" t="s">
        <v>4687</v>
      </c>
      <c r="B2349" s="5" t="s">
        <v>4688</v>
      </c>
    </row>
    <row r="2350" ht="15" spans="1:2">
      <c r="A2350" s="5" t="s">
        <v>4689</v>
      </c>
      <c r="B2350" s="5" t="s">
        <v>4690</v>
      </c>
    </row>
    <row r="2351" ht="15" spans="1:2">
      <c r="A2351" s="5" t="s">
        <v>4691</v>
      </c>
      <c r="B2351" s="5" t="s">
        <v>4692</v>
      </c>
    </row>
    <row r="2352" ht="15" spans="1:2">
      <c r="A2352" s="5" t="s">
        <v>4693</v>
      </c>
      <c r="B2352" s="5" t="s">
        <v>4694</v>
      </c>
    </row>
    <row r="2353" ht="15" spans="1:2">
      <c r="A2353" s="5" t="s">
        <v>4695</v>
      </c>
      <c r="B2353" s="5" t="s">
        <v>4696</v>
      </c>
    </row>
    <row r="2354" ht="15" spans="1:2">
      <c r="A2354" s="5" t="s">
        <v>4697</v>
      </c>
      <c r="B2354" s="5" t="s">
        <v>4698</v>
      </c>
    </row>
    <row r="2355" ht="15" spans="1:2">
      <c r="A2355" s="5" t="s">
        <v>4699</v>
      </c>
      <c r="B2355" s="5" t="s">
        <v>4700</v>
      </c>
    </row>
    <row r="2356" ht="15" spans="1:2">
      <c r="A2356" s="5" t="s">
        <v>4701</v>
      </c>
      <c r="B2356" s="5" t="s">
        <v>4702</v>
      </c>
    </row>
    <row r="2357" ht="15" spans="1:2">
      <c r="A2357" s="5" t="s">
        <v>4703</v>
      </c>
      <c r="B2357" s="5" t="s">
        <v>4704</v>
      </c>
    </row>
    <row r="2358" ht="15" spans="1:2">
      <c r="A2358" s="5" t="s">
        <v>4705</v>
      </c>
      <c r="B2358" s="5" t="s">
        <v>4706</v>
      </c>
    </row>
    <row r="2359" ht="15" spans="1:2">
      <c r="A2359" s="5" t="s">
        <v>4707</v>
      </c>
      <c r="B2359" s="5" t="s">
        <v>4708</v>
      </c>
    </row>
    <row r="2360" ht="15" spans="1:2">
      <c r="A2360" s="5" t="s">
        <v>4709</v>
      </c>
      <c r="B2360" s="5" t="s">
        <v>4710</v>
      </c>
    </row>
    <row r="2361" ht="15" spans="1:2">
      <c r="A2361" s="5" t="s">
        <v>4711</v>
      </c>
      <c r="B2361" s="5" t="s">
        <v>4712</v>
      </c>
    </row>
    <row r="2362" ht="15" spans="1:2">
      <c r="A2362" s="5" t="s">
        <v>4713</v>
      </c>
      <c r="B2362" s="5" t="s">
        <v>4714</v>
      </c>
    </row>
    <row r="2363" ht="15" spans="1:2">
      <c r="A2363" s="5" t="s">
        <v>4715</v>
      </c>
      <c r="B2363" s="5" t="s">
        <v>4716</v>
      </c>
    </row>
    <row r="2364" ht="15" spans="1:2">
      <c r="A2364" s="5" t="s">
        <v>4717</v>
      </c>
      <c r="B2364" s="5" t="s">
        <v>4718</v>
      </c>
    </row>
    <row r="2365" ht="15" spans="1:2">
      <c r="A2365" s="5" t="s">
        <v>4719</v>
      </c>
      <c r="B2365" s="5" t="s">
        <v>4720</v>
      </c>
    </row>
    <row r="2366" ht="15" spans="1:2">
      <c r="A2366" s="5" t="s">
        <v>4721</v>
      </c>
      <c r="B2366" s="5" t="s">
        <v>4722</v>
      </c>
    </row>
    <row r="2367" ht="15" spans="1:2">
      <c r="A2367" s="5" t="s">
        <v>4723</v>
      </c>
      <c r="B2367" s="5" t="s">
        <v>4724</v>
      </c>
    </row>
    <row r="2368" ht="15" spans="1:2">
      <c r="A2368" s="5" t="s">
        <v>4725</v>
      </c>
      <c r="B2368" s="5" t="s">
        <v>4726</v>
      </c>
    </row>
    <row r="2369" ht="15" spans="1:2">
      <c r="A2369" s="5" t="s">
        <v>4727</v>
      </c>
      <c r="B2369" s="5" t="s">
        <v>4728</v>
      </c>
    </row>
    <row r="2370" ht="15" spans="1:2">
      <c r="A2370" s="5" t="s">
        <v>4729</v>
      </c>
      <c r="B2370" s="5" t="s">
        <v>4730</v>
      </c>
    </row>
    <row r="2371" ht="15" spans="1:2">
      <c r="A2371" s="5" t="s">
        <v>4731</v>
      </c>
      <c r="B2371" s="5" t="s">
        <v>4732</v>
      </c>
    </row>
    <row r="2372" ht="15" spans="1:2">
      <c r="A2372" s="5" t="s">
        <v>4733</v>
      </c>
      <c r="B2372" s="5" t="s">
        <v>4734</v>
      </c>
    </row>
    <row r="2373" ht="15" spans="1:2">
      <c r="A2373" s="5" t="s">
        <v>4735</v>
      </c>
      <c r="B2373" s="5" t="s">
        <v>4736</v>
      </c>
    </row>
    <row r="2374" ht="15" spans="1:2">
      <c r="A2374" s="5" t="s">
        <v>4737</v>
      </c>
      <c r="B2374" s="5" t="s">
        <v>4738</v>
      </c>
    </row>
    <row r="2375" ht="15" spans="1:2">
      <c r="A2375" s="5" t="s">
        <v>4739</v>
      </c>
      <c r="B2375" s="5" t="s">
        <v>4740</v>
      </c>
    </row>
    <row r="2376" ht="15" spans="1:2">
      <c r="A2376" s="5" t="s">
        <v>4741</v>
      </c>
      <c r="B2376" s="5" t="s">
        <v>4742</v>
      </c>
    </row>
    <row r="2377" ht="15" spans="1:2">
      <c r="A2377" s="5" t="s">
        <v>4743</v>
      </c>
      <c r="B2377" s="5" t="s">
        <v>4744</v>
      </c>
    </row>
    <row r="2378" ht="15" spans="1:2">
      <c r="A2378" s="5" t="s">
        <v>4745</v>
      </c>
      <c r="B2378" s="5" t="s">
        <v>4746</v>
      </c>
    </row>
    <row r="2379" ht="15" spans="1:2">
      <c r="A2379" s="5" t="s">
        <v>4747</v>
      </c>
      <c r="B2379" s="5" t="s">
        <v>4748</v>
      </c>
    </row>
    <row r="2380" ht="15" spans="1:2">
      <c r="A2380" s="5" t="s">
        <v>4749</v>
      </c>
      <c r="B2380" s="5" t="s">
        <v>4750</v>
      </c>
    </row>
    <row r="2381" ht="15" spans="1:2">
      <c r="A2381" s="5" t="s">
        <v>4751</v>
      </c>
      <c r="B2381" s="5" t="s">
        <v>4752</v>
      </c>
    </row>
    <row r="2382" ht="15" spans="1:2">
      <c r="A2382" s="5" t="s">
        <v>4753</v>
      </c>
      <c r="B2382" s="5" t="s">
        <v>4754</v>
      </c>
    </row>
    <row r="2383" ht="15" spans="1:2">
      <c r="A2383" s="5" t="s">
        <v>4755</v>
      </c>
      <c r="B2383" s="5" t="s">
        <v>4756</v>
      </c>
    </row>
    <row r="2384" ht="15" spans="1:2">
      <c r="A2384" s="5" t="s">
        <v>4757</v>
      </c>
      <c r="B2384" s="5" t="s">
        <v>4758</v>
      </c>
    </row>
    <row r="2385" ht="15" spans="1:2">
      <c r="A2385" s="5" t="s">
        <v>4759</v>
      </c>
      <c r="B2385" s="5" t="s">
        <v>4760</v>
      </c>
    </row>
    <row r="2386" ht="15" spans="1:2">
      <c r="A2386" s="5" t="s">
        <v>4761</v>
      </c>
      <c r="B2386" s="5" t="s">
        <v>4762</v>
      </c>
    </row>
    <row r="2387" ht="15" spans="1:2">
      <c r="A2387" s="5" t="s">
        <v>4763</v>
      </c>
      <c r="B2387" s="5" t="s">
        <v>4764</v>
      </c>
    </row>
    <row r="2388" ht="15" spans="1:2">
      <c r="A2388" s="5" t="s">
        <v>4765</v>
      </c>
      <c r="B2388" s="5" t="s">
        <v>4766</v>
      </c>
    </row>
    <row r="2389" ht="15" spans="1:2">
      <c r="A2389" s="5" t="s">
        <v>4767</v>
      </c>
      <c r="B2389" s="5" t="s">
        <v>4768</v>
      </c>
    </row>
    <row r="2390" ht="15" spans="1:2">
      <c r="A2390" s="5" t="s">
        <v>4769</v>
      </c>
      <c r="B2390" s="5" t="s">
        <v>4770</v>
      </c>
    </row>
    <row r="2391" ht="15" spans="1:2">
      <c r="A2391" s="5" t="s">
        <v>4771</v>
      </c>
      <c r="B2391" s="5" t="s">
        <v>4772</v>
      </c>
    </row>
    <row r="2392" ht="15" spans="1:2">
      <c r="A2392" s="5" t="s">
        <v>4773</v>
      </c>
      <c r="B2392" s="5" t="s">
        <v>4774</v>
      </c>
    </row>
    <row r="2393" ht="15" spans="1:2">
      <c r="A2393" s="5" t="s">
        <v>4775</v>
      </c>
      <c r="B2393" s="5" t="s">
        <v>4776</v>
      </c>
    </row>
    <row r="2394" ht="15" spans="1:2">
      <c r="A2394" s="5" t="s">
        <v>4777</v>
      </c>
      <c r="B2394" s="5" t="s">
        <v>4778</v>
      </c>
    </row>
    <row r="2395" ht="15" spans="1:2">
      <c r="A2395" s="5" t="s">
        <v>4779</v>
      </c>
      <c r="B2395" s="5" t="s">
        <v>4780</v>
      </c>
    </row>
    <row r="2396" ht="15" spans="1:2">
      <c r="A2396" s="5" t="s">
        <v>4781</v>
      </c>
      <c r="B2396" s="5" t="s">
        <v>4782</v>
      </c>
    </row>
    <row r="2397" ht="15" spans="1:2">
      <c r="A2397" s="5" t="s">
        <v>4783</v>
      </c>
      <c r="B2397" s="5" t="s">
        <v>4784</v>
      </c>
    </row>
    <row r="2398" ht="15" spans="1:2">
      <c r="A2398" s="5" t="s">
        <v>4785</v>
      </c>
      <c r="B2398" s="5" t="s">
        <v>4786</v>
      </c>
    </row>
    <row r="2399" ht="15" spans="1:2">
      <c r="A2399" s="5" t="s">
        <v>4787</v>
      </c>
      <c r="B2399" s="5" t="s">
        <v>4788</v>
      </c>
    </row>
    <row r="2400" ht="15" spans="1:2">
      <c r="A2400" s="5" t="s">
        <v>4789</v>
      </c>
      <c r="B2400" s="5" t="s">
        <v>4790</v>
      </c>
    </row>
    <row r="2401" ht="15" spans="1:2">
      <c r="A2401" s="5" t="s">
        <v>4791</v>
      </c>
      <c r="B2401" s="5" t="s">
        <v>4792</v>
      </c>
    </row>
    <row r="2402" ht="15" spans="1:2">
      <c r="A2402" s="5" t="s">
        <v>4793</v>
      </c>
      <c r="B2402" s="5" t="s">
        <v>4794</v>
      </c>
    </row>
    <row r="2403" ht="15" spans="1:2">
      <c r="A2403" s="5" t="s">
        <v>4795</v>
      </c>
      <c r="B2403" s="5" t="s">
        <v>4796</v>
      </c>
    </row>
    <row r="2404" ht="15" spans="1:2">
      <c r="A2404" s="5" t="s">
        <v>4797</v>
      </c>
      <c r="B2404" s="5" t="s">
        <v>4798</v>
      </c>
    </row>
    <row r="2405" ht="15" spans="1:2">
      <c r="A2405" s="5" t="s">
        <v>4799</v>
      </c>
      <c r="B2405" s="5" t="s">
        <v>4800</v>
      </c>
    </row>
    <row r="2406" ht="15" spans="1:2">
      <c r="A2406" s="5" t="s">
        <v>4801</v>
      </c>
      <c r="B2406" s="5" t="s">
        <v>4802</v>
      </c>
    </row>
    <row r="2407" ht="15" spans="1:2">
      <c r="A2407" s="5" t="s">
        <v>4803</v>
      </c>
      <c r="B2407" s="5" t="s">
        <v>4804</v>
      </c>
    </row>
    <row r="2408" ht="15" spans="1:2">
      <c r="A2408" s="5" t="s">
        <v>4805</v>
      </c>
      <c r="B2408" s="5" t="s">
        <v>4806</v>
      </c>
    </row>
    <row r="2409" ht="15" spans="1:2">
      <c r="A2409" s="5" t="s">
        <v>4807</v>
      </c>
      <c r="B2409" s="5" t="s">
        <v>4808</v>
      </c>
    </row>
    <row r="2410" ht="15" spans="1:2">
      <c r="A2410" s="5" t="s">
        <v>4809</v>
      </c>
      <c r="B2410" s="5" t="s">
        <v>4810</v>
      </c>
    </row>
    <row r="2411" ht="15" spans="1:2">
      <c r="A2411" s="5" t="s">
        <v>4811</v>
      </c>
      <c r="B2411" s="5" t="s">
        <v>4812</v>
      </c>
    </row>
    <row r="2412" ht="15" spans="1:2">
      <c r="A2412" s="5" t="s">
        <v>4813</v>
      </c>
      <c r="B2412" s="5" t="s">
        <v>4814</v>
      </c>
    </row>
    <row r="2413" ht="15" spans="1:2">
      <c r="A2413" s="5" t="s">
        <v>4815</v>
      </c>
      <c r="B2413" s="5" t="s">
        <v>4816</v>
      </c>
    </row>
    <row r="2414" ht="15" spans="1:2">
      <c r="A2414" s="5" t="s">
        <v>4817</v>
      </c>
      <c r="B2414" s="5" t="s">
        <v>4818</v>
      </c>
    </row>
    <row r="2415" ht="15" spans="1:2">
      <c r="A2415" s="5" t="s">
        <v>4819</v>
      </c>
      <c r="B2415" s="5" t="s">
        <v>4820</v>
      </c>
    </row>
    <row r="2416" ht="15" spans="1:2">
      <c r="A2416" s="5" t="s">
        <v>4821</v>
      </c>
      <c r="B2416" s="5" t="s">
        <v>4822</v>
      </c>
    </row>
    <row r="2417" ht="15" spans="1:2">
      <c r="A2417" s="5" t="s">
        <v>4823</v>
      </c>
      <c r="B2417" s="5" t="s">
        <v>4824</v>
      </c>
    </row>
    <row r="2418" ht="15" spans="1:2">
      <c r="A2418" s="5" t="s">
        <v>4825</v>
      </c>
      <c r="B2418" s="5" t="s">
        <v>4826</v>
      </c>
    </row>
    <row r="2419" ht="15" spans="1:2">
      <c r="A2419" s="5" t="s">
        <v>4827</v>
      </c>
      <c r="B2419" s="5" t="s">
        <v>4828</v>
      </c>
    </row>
    <row r="2420" ht="15" spans="1:2">
      <c r="A2420" s="5" t="s">
        <v>4829</v>
      </c>
      <c r="B2420" s="5" t="s">
        <v>4830</v>
      </c>
    </row>
    <row r="2421" ht="15" spans="1:2">
      <c r="A2421" s="5" t="s">
        <v>4831</v>
      </c>
      <c r="B2421" s="5" t="s">
        <v>4832</v>
      </c>
    </row>
    <row r="2422" ht="15" spans="1:2">
      <c r="A2422" s="5" t="s">
        <v>4833</v>
      </c>
      <c r="B2422" s="5" t="s">
        <v>4834</v>
      </c>
    </row>
    <row r="2423" ht="15" spans="1:2">
      <c r="A2423" s="5" t="s">
        <v>4835</v>
      </c>
      <c r="B2423" s="5" t="s">
        <v>4836</v>
      </c>
    </row>
    <row r="2424" ht="15" spans="1:2">
      <c r="A2424" s="5" t="s">
        <v>4837</v>
      </c>
      <c r="B2424" s="5" t="s">
        <v>4838</v>
      </c>
    </row>
    <row r="2425" ht="15" spans="1:2">
      <c r="A2425" s="5" t="s">
        <v>4839</v>
      </c>
      <c r="B2425" s="5" t="s">
        <v>4840</v>
      </c>
    </row>
    <row r="2426" ht="15" spans="1:2">
      <c r="A2426" s="5" t="s">
        <v>4841</v>
      </c>
      <c r="B2426" s="5" t="s">
        <v>4842</v>
      </c>
    </row>
    <row r="2427" ht="15" spans="1:2">
      <c r="A2427" s="5" t="s">
        <v>4843</v>
      </c>
      <c r="B2427" s="5" t="s">
        <v>4844</v>
      </c>
    </row>
    <row r="2428" ht="15" spans="1:2">
      <c r="A2428" s="5" t="s">
        <v>4845</v>
      </c>
      <c r="B2428" s="5" t="s">
        <v>4846</v>
      </c>
    </row>
    <row r="2429" ht="15" spans="1:2">
      <c r="A2429" s="5" t="s">
        <v>4847</v>
      </c>
      <c r="B2429" s="5" t="s">
        <v>4848</v>
      </c>
    </row>
    <row r="2430" ht="15" spans="1:2">
      <c r="A2430" s="5" t="s">
        <v>4849</v>
      </c>
      <c r="B2430" s="5" t="s">
        <v>4850</v>
      </c>
    </row>
    <row r="2431" ht="15" spans="1:2">
      <c r="A2431" s="5" t="s">
        <v>4851</v>
      </c>
      <c r="B2431" s="5" t="s">
        <v>4852</v>
      </c>
    </row>
    <row r="2432" ht="15" spans="1:2">
      <c r="A2432" s="5" t="s">
        <v>4853</v>
      </c>
      <c r="B2432" s="5" t="s">
        <v>4854</v>
      </c>
    </row>
    <row r="2433" ht="15" spans="1:2">
      <c r="A2433" s="5" t="s">
        <v>4855</v>
      </c>
      <c r="B2433" s="5" t="s">
        <v>4856</v>
      </c>
    </row>
    <row r="2434" ht="15" spans="1:2">
      <c r="A2434" s="5" t="s">
        <v>4857</v>
      </c>
      <c r="B2434" s="5" t="s">
        <v>4858</v>
      </c>
    </row>
    <row r="2435" ht="15" spans="1:2">
      <c r="A2435" s="5" t="s">
        <v>4859</v>
      </c>
      <c r="B2435" s="5" t="s">
        <v>4860</v>
      </c>
    </row>
    <row r="2436" ht="15" spans="1:2">
      <c r="A2436" s="5" t="s">
        <v>4861</v>
      </c>
      <c r="B2436" s="5" t="s">
        <v>4862</v>
      </c>
    </row>
    <row r="2437" ht="15" spans="1:2">
      <c r="A2437" s="5" t="s">
        <v>4863</v>
      </c>
      <c r="B2437" s="5" t="s">
        <v>4864</v>
      </c>
    </row>
    <row r="2438" ht="15" spans="1:2">
      <c r="A2438" s="5" t="s">
        <v>4865</v>
      </c>
      <c r="B2438" s="5" t="s">
        <v>4866</v>
      </c>
    </row>
    <row r="2439" ht="15" spans="1:2">
      <c r="A2439" s="5" t="s">
        <v>4867</v>
      </c>
      <c r="B2439" s="5" t="s">
        <v>4868</v>
      </c>
    </row>
    <row r="2440" ht="15" spans="1:2">
      <c r="A2440" s="5" t="s">
        <v>4869</v>
      </c>
      <c r="B2440" s="5" t="s">
        <v>4870</v>
      </c>
    </row>
    <row r="2441" ht="15" spans="1:2">
      <c r="A2441" s="5" t="s">
        <v>4871</v>
      </c>
      <c r="B2441" s="5" t="s">
        <v>4872</v>
      </c>
    </row>
    <row r="2442" ht="15" spans="1:2">
      <c r="A2442" s="5" t="s">
        <v>4873</v>
      </c>
      <c r="B2442" s="5" t="s">
        <v>4874</v>
      </c>
    </row>
    <row r="2443" ht="15" spans="1:2">
      <c r="A2443" s="5" t="s">
        <v>4875</v>
      </c>
      <c r="B2443" s="5" t="s">
        <v>4876</v>
      </c>
    </row>
    <row r="2444" ht="15" spans="1:2">
      <c r="A2444" s="5" t="s">
        <v>4877</v>
      </c>
      <c r="B2444" s="5" t="s">
        <v>4878</v>
      </c>
    </row>
    <row r="2445" ht="15" spans="1:2">
      <c r="A2445" s="5" t="s">
        <v>4879</v>
      </c>
      <c r="B2445" s="5" t="s">
        <v>4880</v>
      </c>
    </row>
    <row r="2446" ht="15" spans="1:2">
      <c r="A2446" s="5" t="s">
        <v>4881</v>
      </c>
      <c r="B2446" s="5" t="s">
        <v>4882</v>
      </c>
    </row>
    <row r="2447" ht="15" spans="1:2">
      <c r="A2447" s="5" t="s">
        <v>4883</v>
      </c>
      <c r="B2447" s="5" t="s">
        <v>4884</v>
      </c>
    </row>
    <row r="2448" ht="15" spans="1:2">
      <c r="A2448" s="5" t="s">
        <v>4885</v>
      </c>
      <c r="B2448" s="5" t="s">
        <v>4886</v>
      </c>
    </row>
    <row r="2449" ht="15" spans="1:2">
      <c r="A2449" s="5" t="s">
        <v>4887</v>
      </c>
      <c r="B2449" s="5" t="s">
        <v>4888</v>
      </c>
    </row>
    <row r="2450" ht="15" spans="1:2">
      <c r="A2450" s="5" t="s">
        <v>4889</v>
      </c>
      <c r="B2450" s="5" t="s">
        <v>4890</v>
      </c>
    </row>
    <row r="2451" ht="15" spans="1:2">
      <c r="A2451" s="5" t="s">
        <v>4891</v>
      </c>
      <c r="B2451" s="5" t="s">
        <v>4892</v>
      </c>
    </row>
    <row r="2452" ht="15" spans="1:2">
      <c r="A2452" s="5" t="s">
        <v>4893</v>
      </c>
      <c r="B2452" s="5" t="s">
        <v>4894</v>
      </c>
    </row>
    <row r="2453" ht="15" spans="1:2">
      <c r="A2453" s="5" t="s">
        <v>4895</v>
      </c>
      <c r="B2453" s="5" t="s">
        <v>4896</v>
      </c>
    </row>
    <row r="2454" ht="15" spans="1:2">
      <c r="A2454" s="5" t="s">
        <v>4897</v>
      </c>
      <c r="B2454" s="5" t="s">
        <v>4898</v>
      </c>
    </row>
    <row r="2455" ht="15" spans="1:2">
      <c r="A2455" s="5" t="s">
        <v>4899</v>
      </c>
      <c r="B2455" s="5" t="s">
        <v>4900</v>
      </c>
    </row>
    <row r="2456" ht="15" spans="1:2">
      <c r="A2456" s="5" t="s">
        <v>4901</v>
      </c>
      <c r="B2456" s="5" t="s">
        <v>4902</v>
      </c>
    </row>
    <row r="2457" ht="15" spans="1:2">
      <c r="A2457" s="5" t="s">
        <v>4903</v>
      </c>
      <c r="B2457" s="5" t="s">
        <v>4904</v>
      </c>
    </row>
    <row r="2458" ht="15" spans="1:2">
      <c r="A2458" s="5" t="s">
        <v>4905</v>
      </c>
      <c r="B2458" s="5" t="s">
        <v>4906</v>
      </c>
    </row>
    <row r="2459" ht="15" spans="1:2">
      <c r="A2459" s="5" t="s">
        <v>4907</v>
      </c>
      <c r="B2459" s="5" t="s">
        <v>4908</v>
      </c>
    </row>
    <row r="2460" ht="15" spans="1:2">
      <c r="A2460" s="5" t="s">
        <v>4909</v>
      </c>
      <c r="B2460" s="5" t="s">
        <v>4910</v>
      </c>
    </row>
    <row r="2461" ht="15" spans="1:2">
      <c r="A2461" s="5" t="s">
        <v>4911</v>
      </c>
      <c r="B2461" s="5" t="s">
        <v>4912</v>
      </c>
    </row>
    <row r="2462" ht="15" spans="1:2">
      <c r="A2462" s="5" t="s">
        <v>4913</v>
      </c>
      <c r="B2462" s="5" t="s">
        <v>4914</v>
      </c>
    </row>
    <row r="2463" ht="15" spans="1:2">
      <c r="A2463" s="5" t="s">
        <v>4915</v>
      </c>
      <c r="B2463" s="5" t="s">
        <v>4916</v>
      </c>
    </row>
    <row r="2464" ht="15" spans="1:2">
      <c r="A2464" s="5" t="s">
        <v>4917</v>
      </c>
      <c r="B2464" s="5" t="s">
        <v>4918</v>
      </c>
    </row>
    <row r="2465" ht="15" spans="1:2">
      <c r="A2465" s="5" t="s">
        <v>4919</v>
      </c>
      <c r="B2465" s="5" t="s">
        <v>4920</v>
      </c>
    </row>
    <row r="2466" ht="15" spans="1:2">
      <c r="A2466" s="5" t="s">
        <v>4921</v>
      </c>
      <c r="B2466" s="5" t="s">
        <v>4922</v>
      </c>
    </row>
    <row r="2467" ht="15" spans="1:2">
      <c r="A2467" s="5" t="s">
        <v>4923</v>
      </c>
      <c r="B2467" s="5" t="s">
        <v>4924</v>
      </c>
    </row>
    <row r="2468" ht="15" spans="1:2">
      <c r="A2468" s="5" t="s">
        <v>4925</v>
      </c>
      <c r="B2468" s="5" t="s">
        <v>4926</v>
      </c>
    </row>
    <row r="2469" ht="15" spans="1:2">
      <c r="A2469" s="5" t="s">
        <v>4927</v>
      </c>
      <c r="B2469" s="5" t="s">
        <v>4928</v>
      </c>
    </row>
    <row r="2470" ht="15" spans="1:2">
      <c r="A2470" s="5" t="s">
        <v>4929</v>
      </c>
      <c r="B2470" s="5" t="s">
        <v>4930</v>
      </c>
    </row>
    <row r="2471" ht="15" spans="1:2">
      <c r="A2471" s="5" t="s">
        <v>4931</v>
      </c>
      <c r="B2471" s="5" t="s">
        <v>4932</v>
      </c>
    </row>
    <row r="2472" ht="15" spans="1:2">
      <c r="A2472" s="5" t="s">
        <v>4933</v>
      </c>
      <c r="B2472" s="5" t="s">
        <v>4934</v>
      </c>
    </row>
    <row r="2473" ht="15" spans="1:2">
      <c r="A2473" s="5" t="s">
        <v>4935</v>
      </c>
      <c r="B2473" s="5" t="s">
        <v>4936</v>
      </c>
    </row>
    <row r="2474" ht="15" spans="1:2">
      <c r="A2474" s="5" t="s">
        <v>4937</v>
      </c>
      <c r="B2474" s="5" t="s">
        <v>4938</v>
      </c>
    </row>
    <row r="2475" ht="15" spans="1:2">
      <c r="A2475" s="5" t="s">
        <v>4939</v>
      </c>
      <c r="B2475" s="5" t="s">
        <v>4940</v>
      </c>
    </row>
    <row r="2476" ht="15" spans="1:2">
      <c r="A2476" s="5" t="s">
        <v>4941</v>
      </c>
      <c r="B2476" s="5" t="s">
        <v>4942</v>
      </c>
    </row>
    <row r="2477" ht="15" spans="1:2">
      <c r="A2477" s="5" t="s">
        <v>4943</v>
      </c>
      <c r="B2477" s="5" t="s">
        <v>4944</v>
      </c>
    </row>
    <row r="2478" ht="15" spans="1:2">
      <c r="A2478" s="5" t="s">
        <v>4945</v>
      </c>
      <c r="B2478" s="5" t="s">
        <v>4946</v>
      </c>
    </row>
    <row r="2479" ht="15" spans="1:2">
      <c r="A2479" s="5" t="s">
        <v>4947</v>
      </c>
      <c r="B2479" s="5" t="s">
        <v>4948</v>
      </c>
    </row>
    <row r="2480" ht="15" spans="1:2">
      <c r="A2480" s="5" t="s">
        <v>4949</v>
      </c>
      <c r="B2480" s="5" t="s">
        <v>4950</v>
      </c>
    </row>
    <row r="2481" ht="15" spans="1:2">
      <c r="A2481" s="5" t="s">
        <v>4951</v>
      </c>
      <c r="B2481" s="5" t="s">
        <v>4952</v>
      </c>
    </row>
    <row r="2482" ht="15" spans="1:2">
      <c r="A2482" s="5" t="s">
        <v>4953</v>
      </c>
      <c r="B2482" s="5" t="s">
        <v>4954</v>
      </c>
    </row>
    <row r="2483" ht="15" spans="1:2">
      <c r="A2483" s="5" t="s">
        <v>4955</v>
      </c>
      <c r="B2483" s="5" t="s">
        <v>4956</v>
      </c>
    </row>
    <row r="2484" ht="15" spans="1:2">
      <c r="A2484" s="5" t="s">
        <v>4957</v>
      </c>
      <c r="B2484" s="5" t="s">
        <v>4958</v>
      </c>
    </row>
    <row r="2485" ht="15" spans="1:2">
      <c r="A2485" s="5" t="s">
        <v>4959</v>
      </c>
      <c r="B2485" s="5" t="s">
        <v>4960</v>
      </c>
    </row>
    <row r="2486" ht="15" spans="1:2">
      <c r="A2486" s="5" t="s">
        <v>4961</v>
      </c>
      <c r="B2486" s="5" t="s">
        <v>4962</v>
      </c>
    </row>
    <row r="2487" ht="15" spans="1:2">
      <c r="A2487" s="5" t="s">
        <v>4963</v>
      </c>
      <c r="B2487" s="5" t="s">
        <v>4964</v>
      </c>
    </row>
    <row r="2488" ht="15" spans="1:2">
      <c r="A2488" s="5" t="s">
        <v>4965</v>
      </c>
      <c r="B2488" s="5" t="s">
        <v>4966</v>
      </c>
    </row>
    <row r="2489" ht="15" spans="1:2">
      <c r="A2489" s="5" t="s">
        <v>4967</v>
      </c>
      <c r="B2489" s="5" t="s">
        <v>4968</v>
      </c>
    </row>
    <row r="2490" ht="15" spans="1:2">
      <c r="A2490" s="5" t="s">
        <v>4969</v>
      </c>
      <c r="B2490" s="5" t="s">
        <v>4970</v>
      </c>
    </row>
    <row r="2491" ht="15" spans="1:2">
      <c r="A2491" s="5" t="s">
        <v>4971</v>
      </c>
      <c r="B2491" s="5" t="s">
        <v>4972</v>
      </c>
    </row>
    <row r="2492" ht="15" spans="1:2">
      <c r="A2492" s="5" t="s">
        <v>4973</v>
      </c>
      <c r="B2492" s="5" t="s">
        <v>4974</v>
      </c>
    </row>
    <row r="2493" ht="15" spans="1:2">
      <c r="A2493" s="5" t="s">
        <v>4975</v>
      </c>
      <c r="B2493" s="5" t="s">
        <v>4976</v>
      </c>
    </row>
    <row r="2494" ht="15" spans="1:2">
      <c r="A2494" s="5" t="s">
        <v>4977</v>
      </c>
      <c r="B2494" s="5" t="s">
        <v>4978</v>
      </c>
    </row>
    <row r="2495" ht="15" spans="1:2">
      <c r="A2495" s="5" t="s">
        <v>4979</v>
      </c>
      <c r="B2495" s="5" t="s">
        <v>3123</v>
      </c>
    </row>
    <row r="2496" ht="15" spans="1:2">
      <c r="A2496" s="5" t="s">
        <v>4980</v>
      </c>
      <c r="B2496" s="5" t="s">
        <v>4981</v>
      </c>
    </row>
    <row r="2497" ht="15" spans="1:2">
      <c r="A2497" s="5" t="s">
        <v>4982</v>
      </c>
      <c r="B2497" s="5" t="s">
        <v>4983</v>
      </c>
    </row>
    <row r="2498" ht="15" spans="1:2">
      <c r="A2498" s="5" t="s">
        <v>4984</v>
      </c>
      <c r="B2498" s="5" t="s">
        <v>4985</v>
      </c>
    </row>
    <row r="2499" ht="15" spans="1:2">
      <c r="A2499" s="5" t="s">
        <v>4986</v>
      </c>
      <c r="B2499" s="5" t="s">
        <v>4987</v>
      </c>
    </row>
    <row r="2500" ht="15" spans="1:2">
      <c r="A2500" s="5" t="s">
        <v>4988</v>
      </c>
      <c r="B2500" s="5" t="s">
        <v>4989</v>
      </c>
    </row>
    <row r="2501" ht="15" spans="1:2">
      <c r="A2501" s="5" t="s">
        <v>4990</v>
      </c>
      <c r="B2501" s="5" t="s">
        <v>4991</v>
      </c>
    </row>
    <row r="2502" ht="15" spans="1:2">
      <c r="A2502" s="5" t="s">
        <v>4992</v>
      </c>
      <c r="B2502" s="5" t="s">
        <v>4993</v>
      </c>
    </row>
    <row r="2503" ht="15" spans="1:2">
      <c r="A2503" s="5" t="s">
        <v>4994</v>
      </c>
      <c r="B2503" s="5" t="s">
        <v>4995</v>
      </c>
    </row>
    <row r="2504" ht="15" spans="1:2">
      <c r="A2504" s="5" t="s">
        <v>4996</v>
      </c>
      <c r="B2504" s="5" t="s">
        <v>4997</v>
      </c>
    </row>
    <row r="2505" ht="15" spans="1:2">
      <c r="A2505" s="5" t="s">
        <v>4998</v>
      </c>
      <c r="B2505" s="5" t="s">
        <v>4999</v>
      </c>
    </row>
    <row r="2506" ht="15" spans="1:2">
      <c r="A2506" s="5" t="s">
        <v>5000</v>
      </c>
      <c r="B2506" s="5" t="s">
        <v>5001</v>
      </c>
    </row>
    <row r="2507" ht="15" spans="1:2">
      <c r="A2507" s="5" t="s">
        <v>5002</v>
      </c>
      <c r="B2507" s="5" t="s">
        <v>5003</v>
      </c>
    </row>
    <row r="2508" ht="15" spans="1:2">
      <c r="A2508" s="5" t="s">
        <v>5004</v>
      </c>
      <c r="B2508" s="5" t="s">
        <v>5005</v>
      </c>
    </row>
    <row r="2509" ht="15" spans="1:2">
      <c r="A2509" s="5" t="s">
        <v>5006</v>
      </c>
      <c r="B2509" s="5" t="s">
        <v>5007</v>
      </c>
    </row>
    <row r="2510" ht="15" spans="1:2">
      <c r="A2510" s="5" t="s">
        <v>5008</v>
      </c>
      <c r="B2510" s="5" t="s">
        <v>5009</v>
      </c>
    </row>
    <row r="2511" ht="15" spans="1:2">
      <c r="A2511" s="5" t="s">
        <v>5010</v>
      </c>
      <c r="B2511" s="5" t="s">
        <v>5011</v>
      </c>
    </row>
    <row r="2512" ht="15" spans="1:2">
      <c r="A2512" s="5" t="s">
        <v>5012</v>
      </c>
      <c r="B2512" s="5" t="s">
        <v>5013</v>
      </c>
    </row>
    <row r="2513" ht="15" spans="1:2">
      <c r="A2513" s="5" t="s">
        <v>5014</v>
      </c>
      <c r="B2513" s="5" t="s">
        <v>5015</v>
      </c>
    </row>
    <row r="2514" ht="15" spans="1:2">
      <c r="A2514" s="5" t="s">
        <v>5016</v>
      </c>
      <c r="B2514" s="5" t="s">
        <v>5017</v>
      </c>
    </row>
    <row r="2515" ht="15" spans="1:2">
      <c r="A2515" s="5" t="s">
        <v>5018</v>
      </c>
      <c r="B2515" s="5" t="s">
        <v>5019</v>
      </c>
    </row>
    <row r="2516" ht="15" spans="1:2">
      <c r="A2516" s="5" t="s">
        <v>5020</v>
      </c>
      <c r="B2516" s="5" t="s">
        <v>5021</v>
      </c>
    </row>
    <row r="2517" ht="15" spans="1:2">
      <c r="A2517" s="5" t="s">
        <v>5022</v>
      </c>
      <c r="B2517" s="5" t="s">
        <v>5023</v>
      </c>
    </row>
    <row r="2518" ht="15" spans="1:2">
      <c r="A2518" s="5" t="s">
        <v>5024</v>
      </c>
      <c r="B2518" s="5" t="s">
        <v>5025</v>
      </c>
    </row>
    <row r="2519" ht="15" spans="1:2">
      <c r="A2519" s="5" t="s">
        <v>5026</v>
      </c>
      <c r="B2519" s="5" t="s">
        <v>5027</v>
      </c>
    </row>
    <row r="2520" ht="15" spans="1:2">
      <c r="A2520" s="5" t="s">
        <v>5028</v>
      </c>
      <c r="B2520" s="5" t="s">
        <v>5029</v>
      </c>
    </row>
    <row r="2521" ht="15" spans="1:2">
      <c r="A2521" s="5" t="s">
        <v>5030</v>
      </c>
      <c r="B2521" s="5" t="s">
        <v>5031</v>
      </c>
    </row>
    <row r="2522" ht="15" spans="1:2">
      <c r="A2522" s="5" t="s">
        <v>5032</v>
      </c>
      <c r="B2522" s="5" t="s">
        <v>5033</v>
      </c>
    </row>
    <row r="2523" ht="15" spans="1:2">
      <c r="A2523" s="5" t="s">
        <v>5034</v>
      </c>
      <c r="B2523" s="5" t="s">
        <v>5035</v>
      </c>
    </row>
    <row r="2524" ht="15" spans="1:2">
      <c r="A2524" s="5" t="s">
        <v>5036</v>
      </c>
      <c r="B2524" s="5" t="s">
        <v>5037</v>
      </c>
    </row>
    <row r="2525" ht="15" spans="1:2">
      <c r="A2525" s="5" t="s">
        <v>5038</v>
      </c>
      <c r="B2525" s="5" t="s">
        <v>5039</v>
      </c>
    </row>
    <row r="2526" ht="15" spans="1:2">
      <c r="A2526" s="5" t="s">
        <v>5040</v>
      </c>
      <c r="B2526" s="5" t="s">
        <v>5041</v>
      </c>
    </row>
    <row r="2527" ht="15" spans="1:2">
      <c r="A2527" s="5" t="s">
        <v>5042</v>
      </c>
      <c r="B2527" s="5" t="s">
        <v>1481</v>
      </c>
    </row>
    <row r="2528" ht="15" spans="1:2">
      <c r="A2528" s="5" t="s">
        <v>5043</v>
      </c>
      <c r="B2528" s="5" t="s">
        <v>5044</v>
      </c>
    </row>
    <row r="2529" ht="15" spans="1:2">
      <c r="A2529" s="5" t="s">
        <v>5045</v>
      </c>
      <c r="B2529" s="5" t="s">
        <v>5046</v>
      </c>
    </row>
    <row r="2530" ht="15" spans="1:2">
      <c r="A2530" s="5" t="s">
        <v>5047</v>
      </c>
      <c r="B2530" s="5" t="s">
        <v>5048</v>
      </c>
    </row>
    <row r="2531" ht="15" spans="1:2">
      <c r="A2531" s="5" t="s">
        <v>5049</v>
      </c>
      <c r="B2531" s="5" t="s">
        <v>5050</v>
      </c>
    </row>
    <row r="2532" ht="15" spans="1:2">
      <c r="A2532" s="5" t="s">
        <v>5051</v>
      </c>
      <c r="B2532" s="5" t="s">
        <v>5052</v>
      </c>
    </row>
    <row r="2533" ht="15" spans="1:2">
      <c r="A2533" s="5" t="s">
        <v>5053</v>
      </c>
      <c r="B2533" s="5" t="s">
        <v>5054</v>
      </c>
    </row>
    <row r="2534" ht="15" spans="1:2">
      <c r="A2534" s="5" t="s">
        <v>5055</v>
      </c>
      <c r="B2534" s="5" t="s">
        <v>5056</v>
      </c>
    </row>
    <row r="2535" ht="15" spans="1:2">
      <c r="A2535" s="5" t="s">
        <v>5057</v>
      </c>
      <c r="B2535" s="5" t="s">
        <v>5058</v>
      </c>
    </row>
    <row r="2536" ht="15" spans="1:2">
      <c r="A2536" s="5" t="s">
        <v>5059</v>
      </c>
      <c r="B2536" s="5" t="s">
        <v>5060</v>
      </c>
    </row>
    <row r="2537" ht="15" spans="1:2">
      <c r="A2537" s="5" t="s">
        <v>5061</v>
      </c>
      <c r="B2537" s="5" t="s">
        <v>5062</v>
      </c>
    </row>
    <row r="2538" ht="15" spans="1:2">
      <c r="A2538" s="5" t="s">
        <v>5063</v>
      </c>
      <c r="B2538" s="5" t="s">
        <v>5064</v>
      </c>
    </row>
    <row r="2539" ht="15" spans="1:2">
      <c r="A2539" s="5" t="s">
        <v>5065</v>
      </c>
      <c r="B2539" s="5" t="s">
        <v>5066</v>
      </c>
    </row>
    <row r="2540" ht="15" spans="1:2">
      <c r="A2540" s="5" t="s">
        <v>5067</v>
      </c>
      <c r="B2540" s="5" t="s">
        <v>5068</v>
      </c>
    </row>
    <row r="2541" ht="15" spans="1:2">
      <c r="A2541" s="5" t="s">
        <v>5069</v>
      </c>
      <c r="B2541" s="5" t="s">
        <v>5070</v>
      </c>
    </row>
    <row r="2542" ht="15" spans="1:2">
      <c r="A2542" s="5" t="s">
        <v>5071</v>
      </c>
      <c r="B2542" s="5" t="s">
        <v>5072</v>
      </c>
    </row>
    <row r="2543" ht="15" spans="1:2">
      <c r="A2543" s="5" t="s">
        <v>5073</v>
      </c>
      <c r="B2543" s="5" t="s">
        <v>5074</v>
      </c>
    </row>
    <row r="2544" ht="15" spans="1:2">
      <c r="A2544" s="5" t="s">
        <v>5075</v>
      </c>
      <c r="B2544" s="5" t="s">
        <v>5076</v>
      </c>
    </row>
    <row r="2545" ht="15" spans="1:2">
      <c r="A2545" s="5" t="s">
        <v>5077</v>
      </c>
      <c r="B2545" s="5" t="s">
        <v>5078</v>
      </c>
    </row>
    <row r="2546" ht="15" spans="1:2">
      <c r="A2546" s="5" t="s">
        <v>5079</v>
      </c>
      <c r="B2546" s="5" t="s">
        <v>5080</v>
      </c>
    </row>
    <row r="2547" ht="15" spans="1:2">
      <c r="A2547" s="5" t="s">
        <v>5081</v>
      </c>
      <c r="B2547" s="5" t="s">
        <v>5082</v>
      </c>
    </row>
    <row r="2548" ht="15" spans="1:2">
      <c r="A2548" s="5" t="s">
        <v>5083</v>
      </c>
      <c r="B2548" s="5" t="s">
        <v>5084</v>
      </c>
    </row>
    <row r="2549" ht="15" spans="1:2">
      <c r="A2549" s="5" t="s">
        <v>5085</v>
      </c>
      <c r="B2549" s="5" t="s">
        <v>5086</v>
      </c>
    </row>
    <row r="2550" ht="15" spans="1:2">
      <c r="A2550" s="5" t="s">
        <v>5087</v>
      </c>
      <c r="B2550" s="5" t="s">
        <v>5088</v>
      </c>
    </row>
    <row r="2551" ht="15" spans="1:2">
      <c r="A2551" s="5" t="s">
        <v>5089</v>
      </c>
      <c r="B2551" s="5" t="s">
        <v>5090</v>
      </c>
    </row>
    <row r="2552" ht="15" spans="1:2">
      <c r="A2552" s="5" t="s">
        <v>5091</v>
      </c>
      <c r="B2552" s="5" t="s">
        <v>5092</v>
      </c>
    </row>
    <row r="2553" ht="15" spans="1:2">
      <c r="A2553" s="5" t="s">
        <v>5093</v>
      </c>
      <c r="B2553" s="5" t="s">
        <v>5094</v>
      </c>
    </row>
    <row r="2554" ht="15" spans="1:2">
      <c r="A2554" s="5" t="s">
        <v>5095</v>
      </c>
      <c r="B2554" s="5" t="s">
        <v>5096</v>
      </c>
    </row>
    <row r="2555" ht="15" spans="1:2">
      <c r="A2555" s="5" t="s">
        <v>5097</v>
      </c>
      <c r="B2555" s="5" t="s">
        <v>5098</v>
      </c>
    </row>
    <row r="2556" ht="15" spans="1:2">
      <c r="A2556" s="5" t="s">
        <v>5099</v>
      </c>
      <c r="B2556" s="5" t="s">
        <v>5100</v>
      </c>
    </row>
    <row r="2557" ht="15" spans="1:2">
      <c r="A2557" s="5" t="s">
        <v>5101</v>
      </c>
      <c r="B2557" s="5" t="s">
        <v>5102</v>
      </c>
    </row>
    <row r="2558" ht="15" spans="1:2">
      <c r="A2558" s="5" t="s">
        <v>5103</v>
      </c>
      <c r="B2558" s="5" t="s">
        <v>5104</v>
      </c>
    </row>
    <row r="2559" ht="15" spans="1:2">
      <c r="A2559" s="5" t="s">
        <v>5105</v>
      </c>
      <c r="B2559" s="5" t="s">
        <v>5106</v>
      </c>
    </row>
    <row r="2560" ht="15" spans="1:2">
      <c r="A2560" s="5" t="s">
        <v>5107</v>
      </c>
      <c r="B2560" s="5" t="s">
        <v>5108</v>
      </c>
    </row>
    <row r="2561" ht="15" spans="1:2">
      <c r="A2561" s="5" t="s">
        <v>5109</v>
      </c>
      <c r="B2561" s="5" t="s">
        <v>5110</v>
      </c>
    </row>
    <row r="2562" ht="15" spans="1:2">
      <c r="A2562" s="5" t="s">
        <v>5111</v>
      </c>
      <c r="B2562" s="5" t="s">
        <v>5112</v>
      </c>
    </row>
    <row r="2563" ht="15" spans="1:2">
      <c r="A2563" s="5" t="s">
        <v>5113</v>
      </c>
      <c r="B2563" s="5" t="s">
        <v>5114</v>
      </c>
    </row>
    <row r="2564" ht="15" spans="1:2">
      <c r="A2564" s="5" t="s">
        <v>5115</v>
      </c>
      <c r="B2564" s="5" t="s">
        <v>5116</v>
      </c>
    </row>
    <row r="2565" ht="15" spans="1:2">
      <c r="A2565" s="5" t="s">
        <v>5117</v>
      </c>
      <c r="B2565" s="5" t="s">
        <v>5118</v>
      </c>
    </row>
    <row r="2566" ht="15" spans="1:2">
      <c r="A2566" s="5" t="s">
        <v>5119</v>
      </c>
      <c r="B2566" s="5" t="s">
        <v>5120</v>
      </c>
    </row>
    <row r="2567" ht="15" spans="1:2">
      <c r="A2567" s="5" t="s">
        <v>5121</v>
      </c>
      <c r="B2567" s="5" t="s">
        <v>5122</v>
      </c>
    </row>
    <row r="2568" ht="15" spans="1:2">
      <c r="A2568" s="5" t="s">
        <v>5123</v>
      </c>
      <c r="B2568" s="5" t="s">
        <v>5124</v>
      </c>
    </row>
    <row r="2569" ht="15" spans="1:2">
      <c r="A2569" s="5" t="s">
        <v>5125</v>
      </c>
      <c r="B2569" s="5" t="s">
        <v>5126</v>
      </c>
    </row>
    <row r="2570" ht="15" spans="1:2">
      <c r="A2570" s="5" t="s">
        <v>5127</v>
      </c>
      <c r="B2570" s="5" t="s">
        <v>5128</v>
      </c>
    </row>
    <row r="2571" ht="15" spans="1:2">
      <c r="A2571" s="5" t="s">
        <v>5129</v>
      </c>
      <c r="B2571" s="5" t="s">
        <v>5130</v>
      </c>
    </row>
    <row r="2572" ht="15" spans="1:2">
      <c r="A2572" s="5" t="s">
        <v>5131</v>
      </c>
      <c r="B2572" s="5" t="s">
        <v>5132</v>
      </c>
    </row>
    <row r="2573" ht="15" spans="1:2">
      <c r="A2573" s="5" t="s">
        <v>5133</v>
      </c>
      <c r="B2573" s="5" t="s">
        <v>5134</v>
      </c>
    </row>
    <row r="2574" ht="15" spans="1:2">
      <c r="A2574" s="5" t="s">
        <v>5135</v>
      </c>
      <c r="B2574" s="5" t="s">
        <v>5136</v>
      </c>
    </row>
    <row r="2575" ht="15" spans="1:2">
      <c r="A2575" s="5" t="s">
        <v>5137</v>
      </c>
      <c r="B2575" s="5" t="s">
        <v>5138</v>
      </c>
    </row>
    <row r="2576" ht="15" spans="1:2">
      <c r="A2576" s="5" t="s">
        <v>5139</v>
      </c>
      <c r="B2576" s="5" t="s">
        <v>5140</v>
      </c>
    </row>
    <row r="2577" ht="15" spans="1:2">
      <c r="A2577" s="5" t="s">
        <v>5141</v>
      </c>
      <c r="B2577" s="5" t="s">
        <v>5142</v>
      </c>
    </row>
    <row r="2578" ht="15" spans="1:2">
      <c r="A2578" s="5" t="s">
        <v>5143</v>
      </c>
      <c r="B2578" s="5" t="s">
        <v>5144</v>
      </c>
    </row>
    <row r="2579" ht="15" spans="1:2">
      <c r="A2579" s="5" t="s">
        <v>5145</v>
      </c>
      <c r="B2579" s="5" t="s">
        <v>5146</v>
      </c>
    </row>
    <row r="2580" ht="15" spans="1:2">
      <c r="A2580" s="5" t="s">
        <v>5147</v>
      </c>
      <c r="B2580" s="5" t="s">
        <v>5148</v>
      </c>
    </row>
    <row r="2581" ht="15" spans="1:2">
      <c r="A2581" s="5" t="s">
        <v>5149</v>
      </c>
      <c r="B2581" s="5" t="s">
        <v>5150</v>
      </c>
    </row>
    <row r="2582" ht="15" spans="1:2">
      <c r="A2582" s="5" t="s">
        <v>5151</v>
      </c>
      <c r="B2582" s="5" t="s">
        <v>5152</v>
      </c>
    </row>
    <row r="2583" ht="15" spans="1:2">
      <c r="A2583" s="5" t="s">
        <v>5153</v>
      </c>
      <c r="B2583" s="5" t="s">
        <v>5154</v>
      </c>
    </row>
    <row r="2584" ht="15" spans="1:2">
      <c r="A2584" s="5" t="s">
        <v>5155</v>
      </c>
      <c r="B2584" s="5" t="s">
        <v>5156</v>
      </c>
    </row>
    <row r="2585" ht="15" spans="1:2">
      <c r="A2585" s="5" t="s">
        <v>5157</v>
      </c>
      <c r="B2585" s="5" t="s">
        <v>5158</v>
      </c>
    </row>
    <row r="2586" ht="15" spans="1:2">
      <c r="A2586" s="5" t="s">
        <v>5159</v>
      </c>
      <c r="B2586" s="5" t="s">
        <v>5160</v>
      </c>
    </row>
    <row r="2587" ht="15" spans="1:2">
      <c r="A2587" s="5" t="s">
        <v>5161</v>
      </c>
      <c r="B2587" s="5" t="s">
        <v>5162</v>
      </c>
    </row>
    <row r="2588" ht="15" spans="1:2">
      <c r="A2588" s="5" t="s">
        <v>5163</v>
      </c>
      <c r="B2588" s="5" t="s">
        <v>5164</v>
      </c>
    </row>
    <row r="2589" ht="15" spans="1:2">
      <c r="A2589" s="5" t="s">
        <v>5165</v>
      </c>
      <c r="B2589" s="5" t="s">
        <v>5166</v>
      </c>
    </row>
    <row r="2590" ht="15" spans="1:2">
      <c r="A2590" s="5" t="s">
        <v>5167</v>
      </c>
      <c r="B2590" s="5" t="s">
        <v>5168</v>
      </c>
    </row>
    <row r="2591" ht="15" spans="1:2">
      <c r="A2591" s="5" t="s">
        <v>5169</v>
      </c>
      <c r="B2591" s="5" t="s">
        <v>5170</v>
      </c>
    </row>
    <row r="2592" ht="15" spans="1:2">
      <c r="A2592" s="5" t="s">
        <v>5171</v>
      </c>
      <c r="B2592" s="5" t="s">
        <v>5172</v>
      </c>
    </row>
    <row r="2593" ht="15" spans="1:2">
      <c r="A2593" s="5" t="s">
        <v>5173</v>
      </c>
      <c r="B2593" s="5" t="s">
        <v>5174</v>
      </c>
    </row>
    <row r="2594" ht="15" spans="1:2">
      <c r="A2594" s="5" t="s">
        <v>5175</v>
      </c>
      <c r="B2594" s="5" t="s">
        <v>5176</v>
      </c>
    </row>
    <row r="2595" ht="15" spans="1:2">
      <c r="A2595" s="5" t="s">
        <v>5177</v>
      </c>
      <c r="B2595" s="5" t="s">
        <v>5178</v>
      </c>
    </row>
    <row r="2596" ht="15" spans="1:2">
      <c r="A2596" s="5" t="s">
        <v>5179</v>
      </c>
      <c r="B2596" s="5" t="s">
        <v>5180</v>
      </c>
    </row>
    <row r="2597" ht="15" spans="1:2">
      <c r="A2597" s="5" t="s">
        <v>5181</v>
      </c>
      <c r="B2597" s="5" t="s">
        <v>5182</v>
      </c>
    </row>
    <row r="2598" ht="15" spans="1:2">
      <c r="A2598" s="5" t="s">
        <v>5183</v>
      </c>
      <c r="B2598" s="5" t="s">
        <v>5184</v>
      </c>
    </row>
    <row r="2599" ht="15" spans="1:2">
      <c r="A2599" s="5" t="s">
        <v>5185</v>
      </c>
      <c r="B2599" s="5" t="s">
        <v>5186</v>
      </c>
    </row>
    <row r="2600" ht="15" spans="1:2">
      <c r="A2600" s="5" t="s">
        <v>5187</v>
      </c>
      <c r="B2600" s="5" t="s">
        <v>5188</v>
      </c>
    </row>
    <row r="2601" ht="15" spans="1:2">
      <c r="A2601" s="5" t="s">
        <v>5189</v>
      </c>
      <c r="B2601" s="5" t="s">
        <v>5190</v>
      </c>
    </row>
    <row r="2602" ht="15" spans="1:2">
      <c r="A2602" s="5" t="s">
        <v>5191</v>
      </c>
      <c r="B2602" s="5" t="s">
        <v>5192</v>
      </c>
    </row>
    <row r="2603" ht="15" spans="1:2">
      <c r="A2603" s="5" t="s">
        <v>5193</v>
      </c>
      <c r="B2603" s="5" t="s">
        <v>5194</v>
      </c>
    </row>
    <row r="2604" ht="15" spans="1:2">
      <c r="A2604" s="5" t="s">
        <v>5195</v>
      </c>
      <c r="B2604" s="5" t="s">
        <v>5196</v>
      </c>
    </row>
    <row r="2605" ht="15" spans="1:2">
      <c r="A2605" s="5" t="s">
        <v>5197</v>
      </c>
      <c r="B2605" s="5" t="s">
        <v>5198</v>
      </c>
    </row>
    <row r="2606" ht="15" spans="1:2">
      <c r="A2606" s="5" t="s">
        <v>5199</v>
      </c>
      <c r="B2606" s="5" t="s">
        <v>5200</v>
      </c>
    </row>
    <row r="2607" ht="15" spans="1:2">
      <c r="A2607" s="5" t="s">
        <v>5201</v>
      </c>
      <c r="B2607" s="5" t="s">
        <v>5202</v>
      </c>
    </row>
    <row r="2608" ht="15" spans="1:2">
      <c r="A2608" s="5" t="s">
        <v>5203</v>
      </c>
      <c r="B2608" s="5" t="s">
        <v>5204</v>
      </c>
    </row>
    <row r="2609" ht="15" spans="1:2">
      <c r="A2609" s="5" t="s">
        <v>5205</v>
      </c>
      <c r="B2609" s="5" t="s">
        <v>5206</v>
      </c>
    </row>
    <row r="2610" ht="15" spans="1:2">
      <c r="A2610" s="5" t="s">
        <v>5207</v>
      </c>
      <c r="B2610" s="5" t="s">
        <v>5208</v>
      </c>
    </row>
    <row r="2611" ht="15" spans="1:2">
      <c r="A2611" s="5" t="s">
        <v>5209</v>
      </c>
      <c r="B2611" s="5" t="s">
        <v>5210</v>
      </c>
    </row>
    <row r="2612" ht="15" spans="1:2">
      <c r="A2612" s="5" t="s">
        <v>5211</v>
      </c>
      <c r="B2612" s="5" t="s">
        <v>5212</v>
      </c>
    </row>
    <row r="2613" ht="15" spans="1:2">
      <c r="A2613" s="5" t="s">
        <v>5213</v>
      </c>
      <c r="B2613" s="5" t="s">
        <v>1655</v>
      </c>
    </row>
    <row r="2614" ht="15" spans="1:2">
      <c r="A2614" s="5" t="s">
        <v>5214</v>
      </c>
      <c r="B2614" s="5" t="s">
        <v>5215</v>
      </c>
    </row>
    <row r="2615" ht="15" spans="1:2">
      <c r="A2615" s="5" t="s">
        <v>5216</v>
      </c>
      <c r="B2615" s="5" t="s">
        <v>5217</v>
      </c>
    </row>
    <row r="2616" ht="15" spans="1:2">
      <c r="A2616" s="5" t="s">
        <v>5218</v>
      </c>
      <c r="B2616" s="5" t="s">
        <v>5219</v>
      </c>
    </row>
    <row r="2617" ht="15" spans="1:2">
      <c r="A2617" s="5" t="s">
        <v>5220</v>
      </c>
      <c r="B2617" s="5" t="s">
        <v>5221</v>
      </c>
    </row>
    <row r="2618" ht="15" spans="1:2">
      <c r="A2618" s="5" t="s">
        <v>5222</v>
      </c>
      <c r="B2618" s="5" t="s">
        <v>5223</v>
      </c>
    </row>
    <row r="2619" ht="15" spans="1:2">
      <c r="A2619" s="5" t="s">
        <v>5224</v>
      </c>
      <c r="B2619" s="5" t="s">
        <v>5225</v>
      </c>
    </row>
    <row r="2620" ht="15" spans="1:2">
      <c r="A2620" s="5" t="s">
        <v>5226</v>
      </c>
      <c r="B2620" s="5" t="s">
        <v>5227</v>
      </c>
    </row>
    <row r="2621" ht="15" spans="1:2">
      <c r="A2621" s="5" t="s">
        <v>5228</v>
      </c>
      <c r="B2621" s="5" t="s">
        <v>5229</v>
      </c>
    </row>
    <row r="2622" ht="15" spans="1:2">
      <c r="A2622" s="5" t="s">
        <v>5230</v>
      </c>
      <c r="B2622" s="5" t="s">
        <v>5231</v>
      </c>
    </row>
    <row r="2623" ht="15" spans="1:2">
      <c r="A2623" s="5" t="s">
        <v>5232</v>
      </c>
      <c r="B2623" s="5" t="s">
        <v>5233</v>
      </c>
    </row>
    <row r="2624" ht="15" spans="1:2">
      <c r="A2624" s="5" t="s">
        <v>5234</v>
      </c>
      <c r="B2624" s="5" t="s">
        <v>5235</v>
      </c>
    </row>
    <row r="2625" ht="15" spans="1:2">
      <c r="A2625" s="5" t="s">
        <v>5236</v>
      </c>
      <c r="B2625" s="5" t="s">
        <v>5237</v>
      </c>
    </row>
    <row r="2626" ht="15" spans="1:2">
      <c r="A2626" s="5" t="s">
        <v>5238</v>
      </c>
      <c r="B2626" s="5" t="s">
        <v>5239</v>
      </c>
    </row>
    <row r="2627" ht="15" spans="1:2">
      <c r="A2627" s="5" t="s">
        <v>5240</v>
      </c>
      <c r="B2627" s="5" t="s">
        <v>5241</v>
      </c>
    </row>
    <row r="2628" ht="15" spans="1:2">
      <c r="A2628" s="5" t="s">
        <v>5242</v>
      </c>
      <c r="B2628" s="5" t="s">
        <v>5243</v>
      </c>
    </row>
    <row r="2629" ht="15" spans="1:2">
      <c r="A2629" s="5" t="s">
        <v>5244</v>
      </c>
      <c r="B2629" s="5" t="s">
        <v>5245</v>
      </c>
    </row>
    <row r="2630" ht="15" spans="1:2">
      <c r="A2630" s="5" t="s">
        <v>5246</v>
      </c>
      <c r="B2630" s="5" t="s">
        <v>5247</v>
      </c>
    </row>
    <row r="2631" ht="15" spans="1:2">
      <c r="A2631" s="5" t="s">
        <v>5248</v>
      </c>
      <c r="B2631" s="5" t="s">
        <v>5249</v>
      </c>
    </row>
    <row r="2632" ht="15" spans="1:2">
      <c r="A2632" s="5" t="s">
        <v>5250</v>
      </c>
      <c r="B2632" s="5" t="s">
        <v>5251</v>
      </c>
    </row>
    <row r="2633" ht="15" spans="1:2">
      <c r="A2633" s="5" t="s">
        <v>5252</v>
      </c>
      <c r="B2633" s="5" t="s">
        <v>5253</v>
      </c>
    </row>
    <row r="2634" ht="15" spans="1:2">
      <c r="A2634" s="5" t="s">
        <v>5254</v>
      </c>
      <c r="B2634" s="5" t="s">
        <v>5255</v>
      </c>
    </row>
    <row r="2635" ht="15" spans="1:2">
      <c r="A2635" s="5" t="s">
        <v>5256</v>
      </c>
      <c r="B2635" s="5" t="s">
        <v>5257</v>
      </c>
    </row>
    <row r="2636" ht="15" spans="1:2">
      <c r="A2636" s="5" t="s">
        <v>5258</v>
      </c>
      <c r="B2636" s="5" t="s">
        <v>5259</v>
      </c>
    </row>
    <row r="2637" ht="15" spans="1:2">
      <c r="A2637" s="5" t="s">
        <v>5260</v>
      </c>
      <c r="B2637" s="5" t="s">
        <v>5261</v>
      </c>
    </row>
    <row r="2638" ht="15" spans="1:2">
      <c r="A2638" s="5" t="s">
        <v>5262</v>
      </c>
      <c r="B2638" s="5" t="s">
        <v>5263</v>
      </c>
    </row>
    <row r="2639" ht="15" spans="1:2">
      <c r="A2639" s="5" t="s">
        <v>5264</v>
      </c>
      <c r="B2639" s="5" t="s">
        <v>5265</v>
      </c>
    </row>
    <row r="2640" ht="15" spans="1:2">
      <c r="A2640" s="5" t="s">
        <v>5266</v>
      </c>
      <c r="B2640" s="5" t="s">
        <v>5267</v>
      </c>
    </row>
    <row r="2641" ht="15" spans="1:2">
      <c r="A2641" s="5" t="s">
        <v>5268</v>
      </c>
      <c r="B2641" s="5" t="s">
        <v>5269</v>
      </c>
    </row>
    <row r="2642" ht="15" spans="1:2">
      <c r="A2642" s="5" t="s">
        <v>5270</v>
      </c>
      <c r="B2642" s="5" t="s">
        <v>5271</v>
      </c>
    </row>
    <row r="2643" ht="15" spans="1:2">
      <c r="A2643" s="5" t="s">
        <v>5272</v>
      </c>
      <c r="B2643" s="5" t="s">
        <v>5273</v>
      </c>
    </row>
    <row r="2644" ht="15" spans="1:2">
      <c r="A2644" s="5" t="s">
        <v>5274</v>
      </c>
      <c r="B2644" s="5" t="s">
        <v>5275</v>
      </c>
    </row>
    <row r="2645" ht="15" spans="1:2">
      <c r="A2645" s="5" t="s">
        <v>5276</v>
      </c>
      <c r="B2645" s="5" t="s">
        <v>5277</v>
      </c>
    </row>
    <row r="2646" ht="15" spans="1:2">
      <c r="A2646" s="5" t="s">
        <v>5278</v>
      </c>
      <c r="B2646" s="5" t="s">
        <v>5279</v>
      </c>
    </row>
    <row r="2647" ht="15" spans="1:2">
      <c r="A2647" s="5" t="s">
        <v>5280</v>
      </c>
      <c r="B2647" s="5" t="s">
        <v>5281</v>
      </c>
    </row>
    <row r="2648" ht="15" spans="1:2">
      <c r="A2648" s="5" t="s">
        <v>5282</v>
      </c>
      <c r="B2648" s="5" t="s">
        <v>5283</v>
      </c>
    </row>
    <row r="2649" ht="15" spans="1:2">
      <c r="A2649" s="5" t="s">
        <v>5284</v>
      </c>
      <c r="B2649" s="5" t="s">
        <v>5285</v>
      </c>
    </row>
    <row r="2650" ht="15" spans="1:2">
      <c r="A2650" s="5" t="s">
        <v>5286</v>
      </c>
      <c r="B2650" s="5" t="s">
        <v>5287</v>
      </c>
    </row>
    <row r="2651" ht="15" spans="1:2">
      <c r="A2651" s="5" t="s">
        <v>5288</v>
      </c>
      <c r="B2651" s="5" t="s">
        <v>5289</v>
      </c>
    </row>
    <row r="2652" ht="15" spans="1:2">
      <c r="A2652" s="5" t="s">
        <v>5290</v>
      </c>
      <c r="B2652" s="5" t="s">
        <v>5291</v>
      </c>
    </row>
    <row r="2653" ht="15" spans="1:2">
      <c r="A2653" s="5" t="s">
        <v>5292</v>
      </c>
      <c r="B2653" s="5" t="s">
        <v>5293</v>
      </c>
    </row>
    <row r="2654" ht="15" spans="1:2">
      <c r="A2654" s="5" t="s">
        <v>5294</v>
      </c>
      <c r="B2654" s="5" t="s">
        <v>5295</v>
      </c>
    </row>
    <row r="2655" ht="15" spans="1:2">
      <c r="A2655" s="5" t="s">
        <v>5296</v>
      </c>
      <c r="B2655" s="5" t="s">
        <v>5297</v>
      </c>
    </row>
    <row r="2656" ht="15" spans="1:2">
      <c r="A2656" s="5" t="s">
        <v>5298</v>
      </c>
      <c r="B2656" s="5" t="s">
        <v>5299</v>
      </c>
    </row>
    <row r="2657" ht="15" spans="1:2">
      <c r="A2657" s="5" t="s">
        <v>5300</v>
      </c>
      <c r="B2657" s="5" t="s">
        <v>5301</v>
      </c>
    </row>
    <row r="2658" ht="15" spans="1:2">
      <c r="A2658" s="5" t="s">
        <v>5302</v>
      </c>
      <c r="B2658" s="5" t="s">
        <v>5303</v>
      </c>
    </row>
    <row r="2659" ht="15" spans="1:2">
      <c r="A2659" s="5" t="s">
        <v>5304</v>
      </c>
      <c r="B2659" s="5" t="s">
        <v>5305</v>
      </c>
    </row>
    <row r="2660" ht="15" spans="1:2">
      <c r="A2660" s="5" t="s">
        <v>5306</v>
      </c>
      <c r="B2660" s="5" t="s">
        <v>5307</v>
      </c>
    </row>
    <row r="2661" ht="15" spans="1:2">
      <c r="A2661" s="5" t="s">
        <v>5308</v>
      </c>
      <c r="B2661" s="5" t="s">
        <v>5309</v>
      </c>
    </row>
    <row r="2662" ht="15" spans="1:2">
      <c r="A2662" s="5" t="s">
        <v>5310</v>
      </c>
      <c r="B2662" s="5" t="s">
        <v>5311</v>
      </c>
    </row>
    <row r="2663" ht="15" spans="1:2">
      <c r="A2663" s="5" t="s">
        <v>5312</v>
      </c>
      <c r="B2663" s="5" t="s">
        <v>5313</v>
      </c>
    </row>
    <row r="2664" ht="15" spans="1:2">
      <c r="A2664" s="5" t="s">
        <v>5314</v>
      </c>
      <c r="B2664" s="5" t="s">
        <v>5315</v>
      </c>
    </row>
    <row r="2665" ht="15" spans="1:2">
      <c r="A2665" s="5" t="s">
        <v>5316</v>
      </c>
      <c r="B2665" s="5" t="s">
        <v>5317</v>
      </c>
    </row>
    <row r="2666" ht="15" spans="1:2">
      <c r="A2666" s="5" t="s">
        <v>5318</v>
      </c>
      <c r="B2666" s="5" t="s">
        <v>5319</v>
      </c>
    </row>
    <row r="2667" ht="15" spans="1:2">
      <c r="A2667" s="5" t="s">
        <v>5320</v>
      </c>
      <c r="B2667" s="5" t="s">
        <v>5321</v>
      </c>
    </row>
    <row r="2668" ht="15" spans="1:2">
      <c r="A2668" s="5" t="s">
        <v>5322</v>
      </c>
      <c r="B2668" s="5" t="s">
        <v>5323</v>
      </c>
    </row>
    <row r="2669" ht="15" spans="1:2">
      <c r="A2669" s="5" t="s">
        <v>5324</v>
      </c>
      <c r="B2669" s="5" t="s">
        <v>5325</v>
      </c>
    </row>
    <row r="2670" ht="15" spans="1:2">
      <c r="A2670" s="5" t="s">
        <v>5326</v>
      </c>
      <c r="B2670" s="5" t="s">
        <v>5327</v>
      </c>
    </row>
    <row r="2671" ht="15" spans="1:2">
      <c r="A2671" s="5" t="s">
        <v>5328</v>
      </c>
      <c r="B2671" s="5" t="s">
        <v>5329</v>
      </c>
    </row>
    <row r="2672" ht="15" spans="1:2">
      <c r="A2672" s="5" t="s">
        <v>5330</v>
      </c>
      <c r="B2672" s="5" t="s">
        <v>5331</v>
      </c>
    </row>
    <row r="2673" ht="15" spans="1:2">
      <c r="A2673" s="5" t="s">
        <v>5332</v>
      </c>
      <c r="B2673" s="5" t="s">
        <v>5333</v>
      </c>
    </row>
    <row r="2674" ht="15" spans="1:2">
      <c r="A2674" s="5" t="s">
        <v>5334</v>
      </c>
      <c r="B2674" s="5" t="s">
        <v>5335</v>
      </c>
    </row>
    <row r="2675" ht="15" spans="1:2">
      <c r="A2675" s="5" t="s">
        <v>5336</v>
      </c>
      <c r="B2675" s="5" t="s">
        <v>5337</v>
      </c>
    </row>
    <row r="2676" ht="15" spans="1:2">
      <c r="A2676" s="5" t="s">
        <v>5338</v>
      </c>
      <c r="B2676" s="5" t="s">
        <v>5339</v>
      </c>
    </row>
    <row r="2677" ht="15" spans="1:2">
      <c r="A2677" s="5" t="s">
        <v>5340</v>
      </c>
      <c r="B2677" s="5" t="s">
        <v>5341</v>
      </c>
    </row>
    <row r="2678" ht="15" spans="1:2">
      <c r="A2678" s="5" t="s">
        <v>5342</v>
      </c>
      <c r="B2678" s="5" t="s">
        <v>5343</v>
      </c>
    </row>
    <row r="2679" ht="15" spans="1:2">
      <c r="A2679" s="5" t="s">
        <v>5344</v>
      </c>
      <c r="B2679" s="5" t="s">
        <v>5345</v>
      </c>
    </row>
    <row r="2680" ht="15" spans="1:2">
      <c r="A2680" s="5" t="s">
        <v>5346</v>
      </c>
      <c r="B2680" s="5" t="s">
        <v>5347</v>
      </c>
    </row>
    <row r="2681" ht="15" spans="1:2">
      <c r="A2681" s="5" t="s">
        <v>5348</v>
      </c>
      <c r="B2681" s="5" t="s">
        <v>5349</v>
      </c>
    </row>
    <row r="2682" ht="15" spans="1:2">
      <c r="A2682" s="5" t="s">
        <v>5350</v>
      </c>
      <c r="B2682" s="5" t="s">
        <v>5351</v>
      </c>
    </row>
    <row r="2683" ht="15" spans="1:2">
      <c r="A2683" s="5" t="s">
        <v>5352</v>
      </c>
      <c r="B2683" s="5" t="s">
        <v>5353</v>
      </c>
    </row>
    <row r="2684" ht="15" spans="1:2">
      <c r="A2684" s="5" t="s">
        <v>5354</v>
      </c>
      <c r="B2684" s="5" t="s">
        <v>5355</v>
      </c>
    </row>
    <row r="2685" ht="15" spans="1:2">
      <c r="A2685" s="5" t="s">
        <v>5356</v>
      </c>
      <c r="B2685" s="5" t="s">
        <v>5357</v>
      </c>
    </row>
    <row r="2686" ht="15" spans="1:2">
      <c r="A2686" s="5" t="s">
        <v>5358</v>
      </c>
      <c r="B2686" s="5" t="s">
        <v>5359</v>
      </c>
    </row>
    <row r="2687" ht="15" spans="1:2">
      <c r="A2687" s="5" t="s">
        <v>5360</v>
      </c>
      <c r="B2687" s="5" t="s">
        <v>5361</v>
      </c>
    </row>
    <row r="2688" ht="15" spans="1:2">
      <c r="A2688" s="5" t="s">
        <v>5362</v>
      </c>
      <c r="B2688" s="5" t="s">
        <v>5363</v>
      </c>
    </row>
    <row r="2689" ht="15" spans="1:2">
      <c r="A2689" s="5" t="s">
        <v>5364</v>
      </c>
      <c r="B2689" s="5" t="s">
        <v>5365</v>
      </c>
    </row>
    <row r="2690" ht="15" spans="1:2">
      <c r="A2690" s="5" t="s">
        <v>5366</v>
      </c>
      <c r="B2690" s="5" t="s">
        <v>5367</v>
      </c>
    </row>
    <row r="2691" ht="15" spans="1:2">
      <c r="A2691" s="5" t="s">
        <v>5368</v>
      </c>
      <c r="B2691" s="5" t="s">
        <v>5369</v>
      </c>
    </row>
    <row r="2692" ht="15" spans="1:2">
      <c r="A2692" s="5" t="s">
        <v>5370</v>
      </c>
      <c r="B2692" s="5" t="s">
        <v>5371</v>
      </c>
    </row>
    <row r="2693" ht="15" spans="1:2">
      <c r="A2693" s="5" t="s">
        <v>5372</v>
      </c>
      <c r="B2693" s="5" t="s">
        <v>5373</v>
      </c>
    </row>
    <row r="2694" ht="15" spans="1:2">
      <c r="A2694" s="5" t="s">
        <v>5374</v>
      </c>
      <c r="B2694" s="5" t="s">
        <v>5375</v>
      </c>
    </row>
    <row r="2695" ht="15" spans="1:2">
      <c r="A2695" s="5" t="s">
        <v>5376</v>
      </c>
      <c r="B2695" s="5" t="s">
        <v>5377</v>
      </c>
    </row>
    <row r="2696" ht="15" spans="1:2">
      <c r="A2696" s="5" t="s">
        <v>5378</v>
      </c>
      <c r="B2696" s="5" t="s">
        <v>5379</v>
      </c>
    </row>
    <row r="2697" ht="15" spans="1:2">
      <c r="A2697" s="5" t="s">
        <v>5380</v>
      </c>
      <c r="B2697" s="5" t="s">
        <v>5381</v>
      </c>
    </row>
    <row r="2698" ht="15" spans="1:2">
      <c r="A2698" s="5" t="s">
        <v>5382</v>
      </c>
      <c r="B2698" s="5" t="s">
        <v>5383</v>
      </c>
    </row>
    <row r="2699" ht="15" spans="1:2">
      <c r="A2699" s="5" t="s">
        <v>5384</v>
      </c>
      <c r="B2699" s="5" t="s">
        <v>5385</v>
      </c>
    </row>
    <row r="2700" ht="15" spans="1:2">
      <c r="A2700" s="5" t="s">
        <v>5386</v>
      </c>
      <c r="B2700" s="5" t="s">
        <v>5387</v>
      </c>
    </row>
    <row r="2701" ht="15" spans="1:2">
      <c r="A2701" s="5" t="s">
        <v>5388</v>
      </c>
      <c r="B2701" s="5" t="s">
        <v>5389</v>
      </c>
    </row>
    <row r="2702" ht="15" spans="1:2">
      <c r="A2702" s="5" t="s">
        <v>5390</v>
      </c>
      <c r="B2702" s="5" t="s">
        <v>4790</v>
      </c>
    </row>
    <row r="2703" ht="15" spans="1:2">
      <c r="A2703" s="5" t="s">
        <v>5391</v>
      </c>
      <c r="B2703" s="5" t="s">
        <v>5392</v>
      </c>
    </row>
    <row r="2704" ht="15" spans="1:2">
      <c r="A2704" s="5" t="s">
        <v>5393</v>
      </c>
      <c r="B2704" s="5" t="s">
        <v>5394</v>
      </c>
    </row>
    <row r="2705" ht="15" spans="1:2">
      <c r="A2705" s="5" t="s">
        <v>5395</v>
      </c>
      <c r="B2705" s="5" t="s">
        <v>5396</v>
      </c>
    </row>
    <row r="2706" ht="15" spans="1:2">
      <c r="A2706" s="5" t="s">
        <v>5397</v>
      </c>
      <c r="B2706" s="5" t="s">
        <v>5398</v>
      </c>
    </row>
    <row r="2707" ht="15" spans="1:2">
      <c r="A2707" s="5" t="s">
        <v>5399</v>
      </c>
      <c r="B2707" s="5" t="s">
        <v>5400</v>
      </c>
    </row>
    <row r="2708" ht="15" spans="1:2">
      <c r="A2708" s="5" t="s">
        <v>5401</v>
      </c>
      <c r="B2708" s="5" t="s">
        <v>5402</v>
      </c>
    </row>
    <row r="2709" ht="15" spans="1:2">
      <c r="A2709" s="5" t="s">
        <v>5403</v>
      </c>
      <c r="B2709" s="5" t="s">
        <v>5404</v>
      </c>
    </row>
    <row r="2710" ht="15" spans="1:2">
      <c r="A2710" s="5" t="s">
        <v>5405</v>
      </c>
      <c r="B2710" s="5" t="s">
        <v>5406</v>
      </c>
    </row>
    <row r="2711" ht="15" spans="1:2">
      <c r="A2711" s="5" t="s">
        <v>5407</v>
      </c>
      <c r="B2711" s="5" t="s">
        <v>5408</v>
      </c>
    </row>
    <row r="2712" ht="15" spans="1:2">
      <c r="A2712" s="5" t="s">
        <v>5409</v>
      </c>
      <c r="B2712" s="5" t="s">
        <v>5410</v>
      </c>
    </row>
    <row r="2713" ht="15" spans="1:2">
      <c r="A2713" s="5" t="s">
        <v>5411</v>
      </c>
      <c r="B2713" s="5" t="s">
        <v>5412</v>
      </c>
    </row>
    <row r="2714" ht="15" spans="1:2">
      <c r="A2714" s="5" t="s">
        <v>5413</v>
      </c>
      <c r="B2714" s="5" t="s">
        <v>5414</v>
      </c>
    </row>
    <row r="2715" ht="15" spans="1:2">
      <c r="A2715" s="5" t="s">
        <v>5415</v>
      </c>
      <c r="B2715" s="5" t="s">
        <v>5416</v>
      </c>
    </row>
    <row r="2716" ht="15" spans="1:2">
      <c r="A2716" s="5" t="s">
        <v>5417</v>
      </c>
      <c r="B2716" s="5" t="s">
        <v>5418</v>
      </c>
    </row>
    <row r="2717" ht="15" spans="1:2">
      <c r="A2717" s="5" t="s">
        <v>5419</v>
      </c>
      <c r="B2717" s="5" t="s">
        <v>5420</v>
      </c>
    </row>
    <row r="2718" ht="15" spans="1:2">
      <c r="A2718" s="5" t="s">
        <v>5421</v>
      </c>
      <c r="B2718" s="5" t="s">
        <v>5422</v>
      </c>
    </row>
    <row r="2719" ht="15" spans="1:2">
      <c r="A2719" s="5" t="s">
        <v>5423</v>
      </c>
      <c r="B2719" s="5" t="s">
        <v>5424</v>
      </c>
    </row>
    <row r="2720" ht="15" spans="1:2">
      <c r="A2720" s="5" t="s">
        <v>5425</v>
      </c>
      <c r="B2720" s="5" t="s">
        <v>5426</v>
      </c>
    </row>
    <row r="2721" ht="15" spans="1:2">
      <c r="A2721" s="5" t="s">
        <v>5427</v>
      </c>
      <c r="B2721" s="5" t="s">
        <v>5428</v>
      </c>
    </row>
    <row r="2722" ht="15" spans="1:2">
      <c r="A2722" s="5" t="s">
        <v>5429</v>
      </c>
      <c r="B2722" s="5" t="s">
        <v>5430</v>
      </c>
    </row>
    <row r="2723" ht="15" spans="1:2">
      <c r="A2723" s="5" t="s">
        <v>5431</v>
      </c>
      <c r="B2723" s="5" t="s">
        <v>5432</v>
      </c>
    </row>
    <row r="2724" ht="15" spans="1:2">
      <c r="A2724" s="5" t="s">
        <v>5433</v>
      </c>
      <c r="B2724" s="5" t="s">
        <v>5434</v>
      </c>
    </row>
    <row r="2725" ht="15" spans="1:2">
      <c r="A2725" s="5" t="s">
        <v>5435</v>
      </c>
      <c r="B2725" s="5" t="s">
        <v>5436</v>
      </c>
    </row>
    <row r="2726" ht="15" spans="1:2">
      <c r="A2726" s="5" t="s">
        <v>5437</v>
      </c>
      <c r="B2726" s="5" t="s">
        <v>5438</v>
      </c>
    </row>
    <row r="2727" ht="15" spans="1:2">
      <c r="A2727" s="5" t="s">
        <v>5439</v>
      </c>
      <c r="B2727" s="5" t="s">
        <v>5440</v>
      </c>
    </row>
    <row r="2728" ht="15" spans="1:2">
      <c r="A2728" s="5" t="s">
        <v>5441</v>
      </c>
      <c r="B2728" s="5" t="s">
        <v>5442</v>
      </c>
    </row>
    <row r="2729" ht="15" spans="1:2">
      <c r="A2729" s="5" t="s">
        <v>5443</v>
      </c>
      <c r="B2729" s="5" t="s">
        <v>5444</v>
      </c>
    </row>
    <row r="2730" ht="15" spans="1:2">
      <c r="A2730" s="5" t="s">
        <v>5445</v>
      </c>
      <c r="B2730" s="5" t="s">
        <v>5446</v>
      </c>
    </row>
    <row r="2731" ht="15" spans="1:2">
      <c r="A2731" s="5" t="s">
        <v>5447</v>
      </c>
      <c r="B2731" s="5" t="s">
        <v>5448</v>
      </c>
    </row>
    <row r="2732" ht="15" spans="1:2">
      <c r="A2732" s="5" t="s">
        <v>5449</v>
      </c>
      <c r="B2732" s="5" t="s">
        <v>5450</v>
      </c>
    </row>
    <row r="2733" ht="15" spans="1:2">
      <c r="A2733" s="5" t="s">
        <v>5451</v>
      </c>
      <c r="B2733" s="5" t="s">
        <v>5452</v>
      </c>
    </row>
    <row r="2734" ht="15" spans="1:2">
      <c r="A2734" s="5" t="s">
        <v>5453</v>
      </c>
      <c r="B2734" s="5" t="s">
        <v>5454</v>
      </c>
    </row>
    <row r="2735" ht="15" spans="1:2">
      <c r="A2735" s="5" t="s">
        <v>5455</v>
      </c>
      <c r="B2735" s="5" t="s">
        <v>5456</v>
      </c>
    </row>
    <row r="2736" ht="15" spans="1:2">
      <c r="A2736" s="5" t="s">
        <v>5457</v>
      </c>
      <c r="B2736" s="5" t="s">
        <v>5458</v>
      </c>
    </row>
    <row r="2737" ht="15" spans="1:2">
      <c r="A2737" s="5" t="s">
        <v>5459</v>
      </c>
      <c r="B2737" s="5" t="s">
        <v>5460</v>
      </c>
    </row>
    <row r="2738" ht="15" spans="1:2">
      <c r="A2738" s="5" t="s">
        <v>5461</v>
      </c>
      <c r="B2738" s="5" t="s">
        <v>5462</v>
      </c>
    </row>
    <row r="2739" ht="15" spans="1:2">
      <c r="A2739" s="5" t="s">
        <v>5463</v>
      </c>
      <c r="B2739" s="5" t="s">
        <v>5464</v>
      </c>
    </row>
    <row r="2740" ht="15" spans="1:2">
      <c r="A2740" s="5" t="s">
        <v>5465</v>
      </c>
      <c r="B2740" s="5" t="s">
        <v>5466</v>
      </c>
    </row>
    <row r="2741" ht="15" spans="1:2">
      <c r="A2741" s="5" t="s">
        <v>5467</v>
      </c>
      <c r="B2741" s="5" t="s">
        <v>5468</v>
      </c>
    </row>
    <row r="2742" ht="15" spans="1:2">
      <c r="A2742" s="5" t="s">
        <v>5469</v>
      </c>
      <c r="B2742" s="5" t="s">
        <v>5470</v>
      </c>
    </row>
    <row r="2743" ht="15" spans="1:2">
      <c r="A2743" s="5" t="s">
        <v>5471</v>
      </c>
      <c r="B2743" s="5" t="s">
        <v>5472</v>
      </c>
    </row>
    <row r="2744" ht="15" spans="1:2">
      <c r="A2744" s="5" t="s">
        <v>5473</v>
      </c>
      <c r="B2744" s="5" t="s">
        <v>5474</v>
      </c>
    </row>
    <row r="2745" ht="15" spans="1:2">
      <c r="A2745" s="5" t="s">
        <v>5475</v>
      </c>
      <c r="B2745" s="5" t="s">
        <v>5476</v>
      </c>
    </row>
    <row r="2746" ht="15" spans="1:2">
      <c r="A2746" s="5" t="s">
        <v>5477</v>
      </c>
      <c r="B2746" s="5" t="s">
        <v>5478</v>
      </c>
    </row>
    <row r="2747" ht="15" spans="1:2">
      <c r="A2747" s="5" t="s">
        <v>5479</v>
      </c>
      <c r="B2747" s="5" t="s">
        <v>5480</v>
      </c>
    </row>
    <row r="2748" ht="15" spans="1:2">
      <c r="A2748" s="5" t="s">
        <v>5481</v>
      </c>
      <c r="B2748" s="5" t="s">
        <v>5482</v>
      </c>
    </row>
    <row r="2749" ht="15" spans="1:2">
      <c r="A2749" s="5" t="s">
        <v>5483</v>
      </c>
      <c r="B2749" s="5" t="s">
        <v>5484</v>
      </c>
    </row>
    <row r="2750" ht="15" spans="1:2">
      <c r="A2750" s="5" t="s">
        <v>5485</v>
      </c>
      <c r="B2750" s="5" t="s">
        <v>5486</v>
      </c>
    </row>
    <row r="2751" ht="15" spans="1:2">
      <c r="A2751" s="5" t="s">
        <v>5487</v>
      </c>
      <c r="B2751" s="5" t="s">
        <v>5488</v>
      </c>
    </row>
    <row r="2752" ht="15" spans="1:2">
      <c r="A2752" s="5" t="s">
        <v>5489</v>
      </c>
      <c r="B2752" s="5" t="s">
        <v>5490</v>
      </c>
    </row>
    <row r="2753" ht="15" spans="1:2">
      <c r="A2753" s="5" t="s">
        <v>5491</v>
      </c>
      <c r="B2753" s="5" t="s">
        <v>5492</v>
      </c>
    </row>
    <row r="2754" ht="15" spans="1:2">
      <c r="A2754" s="5" t="s">
        <v>5493</v>
      </c>
      <c r="B2754" s="5" t="s">
        <v>5494</v>
      </c>
    </row>
    <row r="2755" ht="15" spans="1:2">
      <c r="A2755" s="5" t="s">
        <v>5495</v>
      </c>
      <c r="B2755" s="5" t="s">
        <v>5496</v>
      </c>
    </row>
    <row r="2756" ht="15" spans="1:2">
      <c r="A2756" s="5" t="s">
        <v>5497</v>
      </c>
      <c r="B2756" s="5" t="s">
        <v>5498</v>
      </c>
    </row>
    <row r="2757" ht="15" spans="1:2">
      <c r="A2757" s="5" t="s">
        <v>5499</v>
      </c>
      <c r="B2757" s="5" t="s">
        <v>5500</v>
      </c>
    </row>
    <row r="2758" ht="15" spans="1:2">
      <c r="A2758" s="5" t="s">
        <v>5501</v>
      </c>
      <c r="B2758" s="5" t="s">
        <v>5502</v>
      </c>
    </row>
    <row r="2759" ht="15" spans="1:2">
      <c r="A2759" s="5" t="s">
        <v>5503</v>
      </c>
      <c r="B2759" s="5" t="s">
        <v>5504</v>
      </c>
    </row>
    <row r="2760" ht="15" spans="1:2">
      <c r="A2760" s="5" t="s">
        <v>5505</v>
      </c>
      <c r="B2760" s="5" t="s">
        <v>5506</v>
      </c>
    </row>
    <row r="2761" ht="15" spans="1:2">
      <c r="A2761" s="5" t="s">
        <v>5507</v>
      </c>
      <c r="B2761" s="5" t="s">
        <v>5508</v>
      </c>
    </row>
    <row r="2762" ht="15" spans="1:2">
      <c r="A2762" s="5" t="s">
        <v>5509</v>
      </c>
      <c r="B2762" s="5" t="s">
        <v>5510</v>
      </c>
    </row>
    <row r="2763" ht="15" spans="1:2">
      <c r="A2763" s="5" t="s">
        <v>5511</v>
      </c>
      <c r="B2763" s="5" t="s">
        <v>5512</v>
      </c>
    </row>
    <row r="2764" ht="15" spans="1:2">
      <c r="A2764" s="5" t="s">
        <v>5513</v>
      </c>
      <c r="B2764" s="5" t="s">
        <v>5514</v>
      </c>
    </row>
    <row r="2765" ht="15" spans="1:2">
      <c r="A2765" s="5" t="s">
        <v>5515</v>
      </c>
      <c r="B2765" s="5" t="s">
        <v>5516</v>
      </c>
    </row>
    <row r="2766" ht="15" spans="1:2">
      <c r="A2766" s="5" t="s">
        <v>5517</v>
      </c>
      <c r="B2766" s="5" t="s">
        <v>5518</v>
      </c>
    </row>
    <row r="2767" ht="15" spans="1:2">
      <c r="A2767" s="5" t="s">
        <v>5519</v>
      </c>
      <c r="B2767" s="5" t="s">
        <v>5520</v>
      </c>
    </row>
    <row r="2768" ht="15" spans="1:2">
      <c r="A2768" s="5" t="s">
        <v>5521</v>
      </c>
      <c r="B2768" s="5" t="s">
        <v>5522</v>
      </c>
    </row>
    <row r="2769" ht="15" spans="1:2">
      <c r="A2769" s="5" t="s">
        <v>5523</v>
      </c>
      <c r="B2769" s="5" t="s">
        <v>5524</v>
      </c>
    </row>
    <row r="2770" ht="15" spans="1:2">
      <c r="A2770" s="5" t="s">
        <v>5525</v>
      </c>
      <c r="B2770" s="5" t="s">
        <v>5526</v>
      </c>
    </row>
    <row r="2771" ht="15" spans="1:2">
      <c r="A2771" s="5" t="s">
        <v>5527</v>
      </c>
      <c r="B2771" s="5" t="s">
        <v>5528</v>
      </c>
    </row>
    <row r="2772" ht="15" spans="1:2">
      <c r="A2772" s="5" t="s">
        <v>5529</v>
      </c>
      <c r="B2772" s="5" t="s">
        <v>5530</v>
      </c>
    </row>
    <row r="2773" ht="15" spans="1:2">
      <c r="A2773" s="5" t="s">
        <v>5531</v>
      </c>
      <c r="B2773" s="5" t="s">
        <v>5532</v>
      </c>
    </row>
    <row r="2774" ht="15" spans="1:2">
      <c r="A2774" s="5" t="s">
        <v>5533</v>
      </c>
      <c r="B2774" s="5" t="s">
        <v>5534</v>
      </c>
    </row>
    <row r="2775" ht="15" spans="1:2">
      <c r="A2775" s="5" t="s">
        <v>5535</v>
      </c>
      <c r="B2775" s="5" t="s">
        <v>5536</v>
      </c>
    </row>
    <row r="2776" ht="15" spans="1:2">
      <c r="A2776" s="5" t="s">
        <v>5537</v>
      </c>
      <c r="B2776" s="5" t="s">
        <v>5538</v>
      </c>
    </row>
    <row r="2777" ht="15" spans="1:2">
      <c r="A2777" s="5" t="s">
        <v>5539</v>
      </c>
      <c r="B2777" s="5" t="s">
        <v>5540</v>
      </c>
    </row>
    <row r="2778" ht="15" spans="1:2">
      <c r="A2778" s="5" t="s">
        <v>5541</v>
      </c>
      <c r="B2778" s="5" t="s">
        <v>5542</v>
      </c>
    </row>
    <row r="2779" ht="15" spans="1:2">
      <c r="A2779" s="5" t="s">
        <v>5543</v>
      </c>
      <c r="B2779" s="5" t="s">
        <v>5544</v>
      </c>
    </row>
    <row r="2780" ht="15" spans="1:2">
      <c r="A2780" s="5" t="s">
        <v>5545</v>
      </c>
      <c r="B2780" s="5" t="s">
        <v>5546</v>
      </c>
    </row>
    <row r="2781" ht="15" spans="1:2">
      <c r="A2781" s="5" t="s">
        <v>5547</v>
      </c>
      <c r="B2781" s="5" t="s">
        <v>5548</v>
      </c>
    </row>
    <row r="2782" ht="15" spans="1:2">
      <c r="A2782" s="5" t="s">
        <v>5549</v>
      </c>
      <c r="B2782" s="5" t="s">
        <v>5550</v>
      </c>
    </row>
    <row r="2783" ht="15" spans="1:2">
      <c r="A2783" s="5" t="s">
        <v>5551</v>
      </c>
      <c r="B2783" s="5" t="s">
        <v>5552</v>
      </c>
    </row>
    <row r="2784" ht="15" spans="1:2">
      <c r="A2784" s="5" t="s">
        <v>5553</v>
      </c>
      <c r="B2784" s="5" t="s">
        <v>5554</v>
      </c>
    </row>
    <row r="2785" ht="15" spans="1:2">
      <c r="A2785" s="5" t="s">
        <v>5555</v>
      </c>
      <c r="B2785" s="5" t="s">
        <v>5556</v>
      </c>
    </row>
    <row r="2786" ht="15" spans="1:2">
      <c r="A2786" s="5" t="s">
        <v>5557</v>
      </c>
      <c r="B2786" s="5" t="s">
        <v>5558</v>
      </c>
    </row>
    <row r="2787" ht="15" spans="1:2">
      <c r="A2787" s="5" t="s">
        <v>5559</v>
      </c>
      <c r="B2787" s="5" t="s">
        <v>5560</v>
      </c>
    </row>
    <row r="2788" ht="15" spans="1:2">
      <c r="A2788" s="5" t="s">
        <v>5561</v>
      </c>
      <c r="B2788" s="5" t="s">
        <v>5562</v>
      </c>
    </row>
    <row r="2789" ht="15" spans="1:2">
      <c r="A2789" s="5" t="s">
        <v>5563</v>
      </c>
      <c r="B2789" s="5" t="s">
        <v>5564</v>
      </c>
    </row>
    <row r="2790" ht="15" spans="1:2">
      <c r="A2790" s="5" t="s">
        <v>5565</v>
      </c>
      <c r="B2790" s="5" t="s">
        <v>5566</v>
      </c>
    </row>
    <row r="2791" ht="15" spans="1:2">
      <c r="A2791" s="5" t="s">
        <v>5567</v>
      </c>
      <c r="B2791" s="5" t="s">
        <v>5568</v>
      </c>
    </row>
    <row r="2792" ht="15" spans="1:2">
      <c r="A2792" s="5" t="s">
        <v>5569</v>
      </c>
      <c r="B2792" s="5" t="s">
        <v>5570</v>
      </c>
    </row>
    <row r="2793" ht="15" spans="1:2">
      <c r="A2793" s="5" t="s">
        <v>5571</v>
      </c>
      <c r="B2793" s="5" t="s">
        <v>5572</v>
      </c>
    </row>
    <row r="2794" ht="15" spans="1:2">
      <c r="A2794" s="5" t="s">
        <v>5573</v>
      </c>
      <c r="B2794" s="5" t="s">
        <v>5574</v>
      </c>
    </row>
    <row r="2795" ht="15" spans="1:2">
      <c r="A2795" s="5" t="s">
        <v>5575</v>
      </c>
      <c r="B2795" s="5" t="s">
        <v>5576</v>
      </c>
    </row>
    <row r="2796" ht="15" spans="1:2">
      <c r="A2796" s="5" t="s">
        <v>5577</v>
      </c>
      <c r="B2796" s="5" t="s">
        <v>5578</v>
      </c>
    </row>
    <row r="2797" ht="15" spans="1:2">
      <c r="A2797" s="5" t="s">
        <v>5579</v>
      </c>
      <c r="B2797" s="5" t="s">
        <v>5580</v>
      </c>
    </row>
    <row r="2798" ht="15" spans="1:2">
      <c r="A2798" s="5" t="s">
        <v>5581</v>
      </c>
      <c r="B2798" s="5" t="s">
        <v>5582</v>
      </c>
    </row>
    <row r="2799" ht="15" spans="1:2">
      <c r="A2799" s="5" t="s">
        <v>5583</v>
      </c>
      <c r="B2799" s="5" t="s">
        <v>5584</v>
      </c>
    </row>
    <row r="2800" ht="15" spans="1:2">
      <c r="A2800" s="5" t="s">
        <v>5585</v>
      </c>
      <c r="B2800" s="5" t="s">
        <v>5586</v>
      </c>
    </row>
    <row r="2801" ht="15" spans="1:2">
      <c r="A2801" s="5" t="s">
        <v>5587</v>
      </c>
      <c r="B2801" s="5" t="s">
        <v>5588</v>
      </c>
    </row>
    <row r="2802" ht="15" spans="1:2">
      <c r="A2802" s="5" t="s">
        <v>5589</v>
      </c>
      <c r="B2802" s="5" t="s">
        <v>5590</v>
      </c>
    </row>
    <row r="2803" ht="15" spans="1:2">
      <c r="A2803" s="5" t="s">
        <v>5591</v>
      </c>
      <c r="B2803" s="5" t="s">
        <v>5592</v>
      </c>
    </row>
    <row r="2804" ht="15" spans="1:2">
      <c r="A2804" s="5" t="s">
        <v>5593</v>
      </c>
      <c r="B2804" s="5" t="s">
        <v>5594</v>
      </c>
    </row>
    <row r="2805" ht="15" spans="1:2">
      <c r="A2805" s="5" t="s">
        <v>5595</v>
      </c>
      <c r="B2805" s="5" t="s">
        <v>5596</v>
      </c>
    </row>
    <row r="2806" ht="15" spans="1:2">
      <c r="A2806" s="5" t="s">
        <v>5597</v>
      </c>
      <c r="B2806" s="5" t="s">
        <v>5598</v>
      </c>
    </row>
    <row r="2807" ht="15" spans="1:2">
      <c r="A2807" s="5" t="s">
        <v>5599</v>
      </c>
      <c r="B2807" s="5" t="s">
        <v>5600</v>
      </c>
    </row>
    <row r="2808" ht="15" spans="1:2">
      <c r="A2808" s="5" t="s">
        <v>5601</v>
      </c>
      <c r="B2808" s="5" t="s">
        <v>5602</v>
      </c>
    </row>
    <row r="2809" ht="15" spans="1:2">
      <c r="A2809" s="5" t="s">
        <v>5603</v>
      </c>
      <c r="B2809" s="5" t="s">
        <v>5604</v>
      </c>
    </row>
    <row r="2810" ht="15" spans="1:2">
      <c r="A2810" s="5" t="s">
        <v>5605</v>
      </c>
      <c r="B2810" s="5" t="s">
        <v>5606</v>
      </c>
    </row>
    <row r="2811" ht="15" spans="1:2">
      <c r="A2811" s="5" t="s">
        <v>5607</v>
      </c>
      <c r="B2811" s="5" t="s">
        <v>5608</v>
      </c>
    </row>
    <row r="2812" ht="15" spans="1:2">
      <c r="A2812" s="5" t="s">
        <v>5609</v>
      </c>
      <c r="B2812" s="5" t="s">
        <v>5610</v>
      </c>
    </row>
    <row r="2813" ht="15" spans="1:2">
      <c r="A2813" s="5" t="s">
        <v>5611</v>
      </c>
      <c r="B2813" s="5" t="s">
        <v>5612</v>
      </c>
    </row>
    <row r="2814" ht="15" spans="1:2">
      <c r="A2814" s="5" t="s">
        <v>5613</v>
      </c>
      <c r="B2814" s="5" t="s">
        <v>5614</v>
      </c>
    </row>
    <row r="2815" ht="15" spans="1:2">
      <c r="A2815" s="5" t="s">
        <v>5615</v>
      </c>
      <c r="B2815" s="5" t="s">
        <v>5616</v>
      </c>
    </row>
    <row r="2816" ht="15" spans="1:2">
      <c r="A2816" s="5" t="s">
        <v>5617</v>
      </c>
      <c r="B2816" s="5" t="s">
        <v>5618</v>
      </c>
    </row>
    <row r="2817" ht="15" spans="1:2">
      <c r="A2817" s="5" t="s">
        <v>5619</v>
      </c>
      <c r="B2817" s="5" t="s">
        <v>5620</v>
      </c>
    </row>
    <row r="2818" ht="15" spans="1:2">
      <c r="A2818" s="5" t="s">
        <v>5621</v>
      </c>
      <c r="B2818" s="5" t="s">
        <v>5622</v>
      </c>
    </row>
    <row r="2819" ht="15" spans="1:2">
      <c r="A2819" s="5" t="s">
        <v>5623</v>
      </c>
      <c r="B2819" s="5" t="s">
        <v>5624</v>
      </c>
    </row>
    <row r="2820" ht="15" spans="1:2">
      <c r="A2820" s="5" t="s">
        <v>5625</v>
      </c>
      <c r="B2820" s="5" t="s">
        <v>5626</v>
      </c>
    </row>
    <row r="2821" ht="15" spans="1:2">
      <c r="A2821" s="5" t="s">
        <v>5627</v>
      </c>
      <c r="B2821" s="5" t="s">
        <v>5628</v>
      </c>
    </row>
    <row r="2822" ht="15" spans="1:2">
      <c r="A2822" s="5" t="s">
        <v>5629</v>
      </c>
      <c r="B2822" s="5" t="s">
        <v>5630</v>
      </c>
    </row>
    <row r="2823" ht="15" spans="1:2">
      <c r="A2823" s="5" t="s">
        <v>5631</v>
      </c>
      <c r="B2823" s="5" t="s">
        <v>5632</v>
      </c>
    </row>
    <row r="2824" ht="15" spans="1:2">
      <c r="A2824" s="5" t="s">
        <v>5633</v>
      </c>
      <c r="B2824" s="5" t="s">
        <v>5634</v>
      </c>
    </row>
    <row r="2825" ht="15" spans="1:2">
      <c r="A2825" s="5" t="s">
        <v>5635</v>
      </c>
      <c r="B2825" s="5" t="s">
        <v>5636</v>
      </c>
    </row>
    <row r="2826" ht="15" spans="1:2">
      <c r="A2826" s="5" t="s">
        <v>5637</v>
      </c>
      <c r="B2826" s="5" t="s">
        <v>5638</v>
      </c>
    </row>
    <row r="2827" ht="15" spans="1:2">
      <c r="A2827" s="5" t="s">
        <v>5639</v>
      </c>
      <c r="B2827" s="5" t="s">
        <v>5640</v>
      </c>
    </row>
    <row r="2828" ht="15" spans="1:2">
      <c r="A2828" s="5" t="s">
        <v>5641</v>
      </c>
      <c r="B2828" s="5" t="s">
        <v>5642</v>
      </c>
    </row>
    <row r="2829" ht="15" spans="1:2">
      <c r="A2829" s="5" t="s">
        <v>5643</v>
      </c>
      <c r="B2829" s="5" t="s">
        <v>5644</v>
      </c>
    </row>
    <row r="2830" ht="15" spans="1:2">
      <c r="A2830" s="5" t="s">
        <v>5645</v>
      </c>
      <c r="B2830" s="5" t="s">
        <v>5646</v>
      </c>
    </row>
    <row r="2831" ht="15" spans="1:2">
      <c r="A2831" s="5" t="s">
        <v>5647</v>
      </c>
      <c r="B2831" s="5" t="s">
        <v>5648</v>
      </c>
    </row>
    <row r="2832" ht="15" spans="1:2">
      <c r="A2832" s="5" t="s">
        <v>5649</v>
      </c>
      <c r="B2832" s="5" t="s">
        <v>5650</v>
      </c>
    </row>
    <row r="2833" ht="15" spans="1:2">
      <c r="A2833" s="5" t="s">
        <v>5651</v>
      </c>
      <c r="B2833" s="5" t="s">
        <v>5652</v>
      </c>
    </row>
    <row r="2834" ht="15" spans="1:2">
      <c r="A2834" s="5" t="s">
        <v>5653</v>
      </c>
      <c r="B2834" s="5" t="s">
        <v>5654</v>
      </c>
    </row>
    <row r="2835" ht="15" spans="1:2">
      <c r="A2835" s="5" t="s">
        <v>5655</v>
      </c>
      <c r="B2835" s="5" t="s">
        <v>5656</v>
      </c>
    </row>
    <row r="2836" ht="15" spans="1:2">
      <c r="A2836" s="5" t="s">
        <v>5657</v>
      </c>
      <c r="B2836" s="5" t="s">
        <v>5658</v>
      </c>
    </row>
    <row r="2837" ht="15" spans="1:2">
      <c r="A2837" s="5" t="s">
        <v>5659</v>
      </c>
      <c r="B2837" s="5" t="s">
        <v>5660</v>
      </c>
    </row>
    <row r="2838" ht="15" spans="1:2">
      <c r="A2838" s="5" t="s">
        <v>5661</v>
      </c>
      <c r="B2838" s="5" t="s">
        <v>5662</v>
      </c>
    </row>
    <row r="2839" ht="15" spans="1:2">
      <c r="A2839" s="5" t="s">
        <v>5663</v>
      </c>
      <c r="B2839" s="5" t="s">
        <v>5664</v>
      </c>
    </row>
    <row r="2840" ht="15" spans="1:2">
      <c r="A2840" s="5" t="s">
        <v>5665</v>
      </c>
      <c r="B2840" s="5" t="s">
        <v>5666</v>
      </c>
    </row>
    <row r="2841" ht="15" spans="1:2">
      <c r="A2841" s="5" t="s">
        <v>5667</v>
      </c>
      <c r="B2841" s="5" t="s">
        <v>5668</v>
      </c>
    </row>
    <row r="2842" ht="15" spans="1:2">
      <c r="A2842" s="5" t="s">
        <v>5669</v>
      </c>
      <c r="B2842" s="5" t="s">
        <v>5670</v>
      </c>
    </row>
    <row r="2843" ht="15" spans="1:2">
      <c r="A2843" s="5" t="s">
        <v>5671</v>
      </c>
      <c r="B2843" s="5" t="s">
        <v>5672</v>
      </c>
    </row>
    <row r="2844" ht="15" spans="1:2">
      <c r="A2844" s="5" t="s">
        <v>5673</v>
      </c>
      <c r="B2844" s="5" t="s">
        <v>5674</v>
      </c>
    </row>
    <row r="2845" ht="15" spans="1:2">
      <c r="A2845" s="5" t="s">
        <v>5675</v>
      </c>
      <c r="B2845" s="5" t="s">
        <v>5676</v>
      </c>
    </row>
    <row r="2846" ht="15" spans="1:2">
      <c r="A2846" s="5" t="s">
        <v>5677</v>
      </c>
      <c r="B2846" s="5" t="s">
        <v>5678</v>
      </c>
    </row>
    <row r="2847" ht="15" spans="1:2">
      <c r="A2847" s="5" t="s">
        <v>5679</v>
      </c>
      <c r="B2847" s="5" t="s">
        <v>5680</v>
      </c>
    </row>
    <row r="2848" ht="15" spans="1:2">
      <c r="A2848" s="5" t="s">
        <v>5681</v>
      </c>
      <c r="B2848" s="5" t="s">
        <v>598</v>
      </c>
    </row>
    <row r="2849" ht="15" spans="1:2">
      <c r="A2849" s="5" t="s">
        <v>5682</v>
      </c>
      <c r="B2849" s="5" t="s">
        <v>5683</v>
      </c>
    </row>
    <row r="2850" ht="15" spans="1:2">
      <c r="A2850" s="5" t="s">
        <v>5684</v>
      </c>
      <c r="B2850" s="5" t="s">
        <v>5685</v>
      </c>
    </row>
    <row r="2851" ht="15" spans="1:2">
      <c r="A2851" s="5" t="s">
        <v>5686</v>
      </c>
      <c r="B2851" s="5" t="s">
        <v>5687</v>
      </c>
    </row>
    <row r="2852" ht="15" spans="1:2">
      <c r="A2852" s="5" t="s">
        <v>5688</v>
      </c>
      <c r="B2852" s="5" t="s">
        <v>5689</v>
      </c>
    </row>
    <row r="2853" ht="15" spans="1:2">
      <c r="A2853" s="5" t="s">
        <v>5690</v>
      </c>
      <c r="B2853" s="5" t="s">
        <v>5691</v>
      </c>
    </row>
    <row r="2854" ht="15" spans="1:2">
      <c r="A2854" s="5" t="s">
        <v>5692</v>
      </c>
      <c r="B2854" s="5" t="s">
        <v>5693</v>
      </c>
    </row>
    <row r="2855" ht="15" spans="1:2">
      <c r="A2855" s="5" t="s">
        <v>5694</v>
      </c>
      <c r="B2855" s="5" t="s">
        <v>5695</v>
      </c>
    </row>
    <row r="2856" ht="15" spans="1:2">
      <c r="A2856" s="5" t="s">
        <v>5696</v>
      </c>
      <c r="B2856" s="5" t="s">
        <v>5697</v>
      </c>
    </row>
    <row r="2857" ht="15" spans="1:2">
      <c r="A2857" s="5" t="s">
        <v>5698</v>
      </c>
      <c r="B2857" s="5" t="s">
        <v>5699</v>
      </c>
    </row>
    <row r="2858" ht="15" spans="1:2">
      <c r="A2858" s="5" t="s">
        <v>5700</v>
      </c>
      <c r="B2858" s="5" t="s">
        <v>5701</v>
      </c>
    </row>
    <row r="2859" ht="15" spans="1:2">
      <c r="A2859" s="5" t="s">
        <v>5702</v>
      </c>
      <c r="B2859" s="5" t="s">
        <v>5703</v>
      </c>
    </row>
    <row r="2860" ht="15" spans="1:2">
      <c r="A2860" s="5" t="s">
        <v>5704</v>
      </c>
      <c r="B2860" s="5" t="s">
        <v>5705</v>
      </c>
    </row>
    <row r="2861" ht="15" spans="1:2">
      <c r="A2861" s="5" t="s">
        <v>5706</v>
      </c>
      <c r="B2861" s="5" t="s">
        <v>5707</v>
      </c>
    </row>
    <row r="2862" ht="15" spans="1:2">
      <c r="A2862" s="5" t="s">
        <v>5708</v>
      </c>
      <c r="B2862" s="5" t="s">
        <v>5709</v>
      </c>
    </row>
    <row r="2863" ht="15" spans="1:2">
      <c r="A2863" s="5" t="s">
        <v>5710</v>
      </c>
      <c r="B2863" s="5" t="s">
        <v>5711</v>
      </c>
    </row>
    <row r="2864" ht="15" spans="1:2">
      <c r="A2864" s="5" t="s">
        <v>5712</v>
      </c>
      <c r="B2864" s="5" t="s">
        <v>5713</v>
      </c>
    </row>
    <row r="2865" ht="15" spans="1:2">
      <c r="A2865" s="5" t="s">
        <v>5714</v>
      </c>
      <c r="B2865" s="5" t="s">
        <v>5715</v>
      </c>
    </row>
    <row r="2866" ht="15" spans="1:2">
      <c r="A2866" s="5" t="s">
        <v>5716</v>
      </c>
      <c r="B2866" s="5" t="s">
        <v>5717</v>
      </c>
    </row>
    <row r="2867" ht="15" spans="1:2">
      <c r="A2867" s="5" t="s">
        <v>5718</v>
      </c>
      <c r="B2867" s="5" t="s">
        <v>5719</v>
      </c>
    </row>
    <row r="2868" ht="15" spans="1:2">
      <c r="A2868" s="5" t="s">
        <v>5720</v>
      </c>
      <c r="B2868" s="5" t="s">
        <v>5721</v>
      </c>
    </row>
    <row r="2869" ht="15" spans="1:2">
      <c r="A2869" s="5" t="s">
        <v>5722</v>
      </c>
      <c r="B2869" s="5" t="s">
        <v>5723</v>
      </c>
    </row>
    <row r="2870" ht="15" spans="1:2">
      <c r="A2870" s="5" t="s">
        <v>5724</v>
      </c>
      <c r="B2870" s="5" t="s">
        <v>5725</v>
      </c>
    </row>
    <row r="2871" ht="15" spans="1:2">
      <c r="A2871" s="5" t="s">
        <v>5726</v>
      </c>
      <c r="B2871" s="5" t="s">
        <v>5727</v>
      </c>
    </row>
    <row r="2872" ht="15" spans="1:2">
      <c r="A2872" s="5" t="s">
        <v>5728</v>
      </c>
      <c r="B2872" s="5" t="s">
        <v>5729</v>
      </c>
    </row>
    <row r="2873" ht="15" spans="1:2">
      <c r="A2873" s="5" t="s">
        <v>5730</v>
      </c>
      <c r="B2873" s="5" t="s">
        <v>5731</v>
      </c>
    </row>
    <row r="2874" ht="15" spans="1:2">
      <c r="A2874" s="5" t="s">
        <v>5732</v>
      </c>
      <c r="B2874" s="5" t="s">
        <v>5733</v>
      </c>
    </row>
    <row r="2875" ht="15" spans="1:2">
      <c r="A2875" s="5" t="s">
        <v>5734</v>
      </c>
      <c r="B2875" s="5" t="s">
        <v>5735</v>
      </c>
    </row>
    <row r="2876" ht="15" spans="1:2">
      <c r="A2876" s="5" t="s">
        <v>5736</v>
      </c>
      <c r="B2876" s="5" t="s">
        <v>5737</v>
      </c>
    </row>
    <row r="2877" ht="15" spans="1:2">
      <c r="A2877" s="5" t="s">
        <v>5738</v>
      </c>
      <c r="B2877" s="5" t="s">
        <v>5739</v>
      </c>
    </row>
    <row r="2878" ht="15" spans="1:2">
      <c r="A2878" s="5" t="s">
        <v>5740</v>
      </c>
      <c r="B2878" s="5" t="s">
        <v>5741</v>
      </c>
    </row>
    <row r="2879" ht="15" spans="1:2">
      <c r="A2879" s="5" t="s">
        <v>5742</v>
      </c>
      <c r="B2879" s="5" t="s">
        <v>5743</v>
      </c>
    </row>
    <row r="2880" ht="15" spans="1:2">
      <c r="A2880" s="5" t="s">
        <v>5744</v>
      </c>
      <c r="B2880" s="5" t="s">
        <v>5745</v>
      </c>
    </row>
    <row r="2881" ht="15" spans="1:2">
      <c r="A2881" s="5" t="s">
        <v>5746</v>
      </c>
      <c r="B2881" s="5" t="s">
        <v>5747</v>
      </c>
    </row>
    <row r="2882" ht="15" spans="1:2">
      <c r="A2882" s="5" t="s">
        <v>5748</v>
      </c>
      <c r="B2882" s="5" t="s">
        <v>5749</v>
      </c>
    </row>
    <row r="2883" ht="15" spans="1:2">
      <c r="A2883" s="5" t="s">
        <v>5750</v>
      </c>
      <c r="B2883" s="5" t="s">
        <v>5751</v>
      </c>
    </row>
    <row r="2884" ht="15" spans="1:2">
      <c r="A2884" s="5" t="s">
        <v>5752</v>
      </c>
      <c r="B2884" s="5" t="s">
        <v>5753</v>
      </c>
    </row>
    <row r="2885" ht="15" spans="1:2">
      <c r="A2885" s="5" t="s">
        <v>5754</v>
      </c>
      <c r="B2885" s="5" t="s">
        <v>5755</v>
      </c>
    </row>
    <row r="2886" ht="15" spans="1:2">
      <c r="A2886" s="5" t="s">
        <v>5756</v>
      </c>
      <c r="B2886" s="5" t="s">
        <v>4174</v>
      </c>
    </row>
    <row r="2887" ht="15" spans="1:2">
      <c r="A2887" s="5" t="s">
        <v>5757</v>
      </c>
      <c r="B2887" s="5" t="s">
        <v>5758</v>
      </c>
    </row>
    <row r="2888" ht="15" spans="1:2">
      <c r="A2888" s="5" t="s">
        <v>5759</v>
      </c>
      <c r="B2888" s="5" t="s">
        <v>5760</v>
      </c>
    </row>
    <row r="2889" ht="15" spans="1:2">
      <c r="A2889" s="5" t="s">
        <v>5761</v>
      </c>
      <c r="B2889" s="5" t="s">
        <v>5762</v>
      </c>
    </row>
    <row r="2890" ht="15" spans="1:2">
      <c r="A2890" s="5" t="s">
        <v>5763</v>
      </c>
      <c r="B2890" s="5" t="s">
        <v>5764</v>
      </c>
    </row>
    <row r="2891" ht="15" spans="1:2">
      <c r="A2891" s="5" t="s">
        <v>5765</v>
      </c>
      <c r="B2891" s="5" t="s">
        <v>5766</v>
      </c>
    </row>
    <row r="2892" ht="15" spans="1:2">
      <c r="A2892" s="5" t="s">
        <v>5767</v>
      </c>
      <c r="B2892" s="5" t="s">
        <v>5768</v>
      </c>
    </row>
    <row r="2893" ht="15" spans="1:2">
      <c r="A2893" s="5" t="s">
        <v>5769</v>
      </c>
      <c r="B2893" s="5" t="s">
        <v>5770</v>
      </c>
    </row>
    <row r="2894" ht="15" spans="1:2">
      <c r="A2894" s="5" t="s">
        <v>5771</v>
      </c>
      <c r="B2894" s="5" t="s">
        <v>5772</v>
      </c>
    </row>
    <row r="2895" ht="15" spans="1:2">
      <c r="A2895" s="5" t="s">
        <v>5773</v>
      </c>
      <c r="B2895" s="5" t="s">
        <v>5774</v>
      </c>
    </row>
    <row r="2896" ht="15" spans="1:2">
      <c r="A2896" s="5" t="s">
        <v>5775</v>
      </c>
      <c r="B2896" s="5" t="s">
        <v>5776</v>
      </c>
    </row>
    <row r="2897" ht="15" spans="1:2">
      <c r="A2897" s="5" t="s">
        <v>5777</v>
      </c>
      <c r="B2897" s="5" t="s">
        <v>5778</v>
      </c>
    </row>
    <row r="2898" ht="15" spans="1:2">
      <c r="A2898" s="5" t="s">
        <v>5779</v>
      </c>
      <c r="B2898" s="5" t="s">
        <v>5780</v>
      </c>
    </row>
    <row r="2899" ht="15" spans="1:2">
      <c r="A2899" s="5" t="s">
        <v>5781</v>
      </c>
      <c r="B2899" s="5" t="s">
        <v>5782</v>
      </c>
    </row>
    <row r="2900" ht="15" spans="1:2">
      <c r="A2900" s="5" t="s">
        <v>5783</v>
      </c>
      <c r="B2900" s="5" t="s">
        <v>5784</v>
      </c>
    </row>
    <row r="2901" ht="15" spans="1:2">
      <c r="A2901" s="5" t="s">
        <v>5785</v>
      </c>
      <c r="B2901" s="5" t="s">
        <v>5786</v>
      </c>
    </row>
    <row r="2902" ht="15" spans="1:2">
      <c r="A2902" s="5" t="s">
        <v>5787</v>
      </c>
      <c r="B2902" s="5" t="s">
        <v>5788</v>
      </c>
    </row>
    <row r="2903" ht="15" spans="1:2">
      <c r="A2903" s="5" t="s">
        <v>5789</v>
      </c>
      <c r="B2903" s="5" t="s">
        <v>5790</v>
      </c>
    </row>
    <row r="2904" ht="15" spans="1:2">
      <c r="A2904" s="5" t="s">
        <v>5791</v>
      </c>
      <c r="B2904" s="5" t="s">
        <v>5792</v>
      </c>
    </row>
    <row r="2905" ht="15" spans="1:2">
      <c r="A2905" s="5" t="s">
        <v>5793</v>
      </c>
      <c r="B2905" s="5" t="s">
        <v>5794</v>
      </c>
    </row>
    <row r="2906" ht="15" spans="1:2">
      <c r="A2906" s="5" t="s">
        <v>5795</v>
      </c>
      <c r="B2906" s="5" t="s">
        <v>5796</v>
      </c>
    </row>
    <row r="2907" ht="15" spans="1:2">
      <c r="A2907" s="5" t="s">
        <v>5797</v>
      </c>
      <c r="B2907" s="5" t="s">
        <v>5798</v>
      </c>
    </row>
    <row r="2908" ht="15" spans="1:2">
      <c r="A2908" s="5" t="s">
        <v>5799</v>
      </c>
      <c r="B2908" s="5" t="s">
        <v>5800</v>
      </c>
    </row>
    <row r="2909" ht="15" spans="1:2">
      <c r="A2909" s="5" t="s">
        <v>5801</v>
      </c>
      <c r="B2909" s="5" t="s">
        <v>5802</v>
      </c>
    </row>
    <row r="2910" ht="15" spans="1:2">
      <c r="A2910" s="5" t="s">
        <v>5803</v>
      </c>
      <c r="B2910" s="5" t="s">
        <v>5804</v>
      </c>
    </row>
    <row r="2911" ht="15" spans="1:2">
      <c r="A2911" s="5" t="s">
        <v>5805</v>
      </c>
      <c r="B2911" s="5" t="s">
        <v>5806</v>
      </c>
    </row>
    <row r="2912" ht="15" spans="1:2">
      <c r="A2912" s="5" t="s">
        <v>5807</v>
      </c>
      <c r="B2912" s="5" t="s">
        <v>5808</v>
      </c>
    </row>
    <row r="2913" ht="15" spans="1:2">
      <c r="A2913" s="5" t="s">
        <v>5809</v>
      </c>
      <c r="B2913" s="5" t="s">
        <v>5810</v>
      </c>
    </row>
    <row r="2914" ht="15" spans="1:2">
      <c r="A2914" s="5" t="s">
        <v>5811</v>
      </c>
      <c r="B2914" s="5" t="s">
        <v>5812</v>
      </c>
    </row>
    <row r="2915" ht="15" spans="1:2">
      <c r="A2915" s="5" t="s">
        <v>5813</v>
      </c>
      <c r="B2915" s="5" t="s">
        <v>5814</v>
      </c>
    </row>
    <row r="2916" ht="15" spans="1:2">
      <c r="A2916" s="5" t="s">
        <v>5815</v>
      </c>
      <c r="B2916" s="5" t="s">
        <v>5816</v>
      </c>
    </row>
    <row r="2917" ht="15" spans="1:2">
      <c r="A2917" s="5" t="s">
        <v>5817</v>
      </c>
      <c r="B2917" s="5" t="s">
        <v>5818</v>
      </c>
    </row>
    <row r="2918" ht="15" spans="1:2">
      <c r="A2918" s="5" t="s">
        <v>5819</v>
      </c>
      <c r="B2918" s="5" t="s">
        <v>5820</v>
      </c>
    </row>
    <row r="2919" ht="15" spans="1:2">
      <c r="A2919" s="5" t="s">
        <v>5821</v>
      </c>
      <c r="B2919" s="5" t="s">
        <v>5822</v>
      </c>
    </row>
    <row r="2920" ht="15" spans="1:2">
      <c r="A2920" s="5" t="s">
        <v>5823</v>
      </c>
      <c r="B2920" s="5" t="s">
        <v>5824</v>
      </c>
    </row>
    <row r="2921" ht="15" spans="1:2">
      <c r="A2921" s="5" t="s">
        <v>5825</v>
      </c>
      <c r="B2921" s="5" t="s">
        <v>5826</v>
      </c>
    </row>
    <row r="2922" ht="15" spans="1:2">
      <c r="A2922" s="5" t="s">
        <v>5827</v>
      </c>
      <c r="B2922" s="5" t="s">
        <v>5828</v>
      </c>
    </row>
    <row r="2923" ht="15" spans="1:2">
      <c r="A2923" s="5" t="s">
        <v>5829</v>
      </c>
      <c r="B2923" s="5" t="s">
        <v>5830</v>
      </c>
    </row>
    <row r="2924" ht="15" spans="1:2">
      <c r="A2924" s="5" t="s">
        <v>5831</v>
      </c>
      <c r="B2924" s="5" t="s">
        <v>5832</v>
      </c>
    </row>
    <row r="2925" ht="15" spans="1:2">
      <c r="A2925" s="5" t="s">
        <v>5833</v>
      </c>
      <c r="B2925" s="5" t="s">
        <v>5834</v>
      </c>
    </row>
    <row r="2926" ht="15" spans="1:2">
      <c r="A2926" s="5" t="s">
        <v>5835</v>
      </c>
      <c r="B2926" s="5" t="s">
        <v>5836</v>
      </c>
    </row>
    <row r="2927" ht="15" spans="1:2">
      <c r="A2927" s="5" t="s">
        <v>5837</v>
      </c>
      <c r="B2927" s="5" t="s">
        <v>5838</v>
      </c>
    </row>
    <row r="2928" ht="15" spans="1:2">
      <c r="A2928" s="5" t="s">
        <v>5839</v>
      </c>
      <c r="B2928" s="5" t="s">
        <v>5840</v>
      </c>
    </row>
    <row r="2929" ht="15" spans="1:2">
      <c r="A2929" s="5" t="s">
        <v>5841</v>
      </c>
      <c r="B2929" s="5" t="s">
        <v>5842</v>
      </c>
    </row>
    <row r="2930" ht="15" spans="1:2">
      <c r="A2930" s="5" t="s">
        <v>5843</v>
      </c>
      <c r="B2930" s="5" t="s">
        <v>5844</v>
      </c>
    </row>
    <row r="2931" ht="15" spans="1:2">
      <c r="A2931" s="5" t="s">
        <v>5845</v>
      </c>
      <c r="B2931" s="5" t="s">
        <v>5846</v>
      </c>
    </row>
    <row r="2932" ht="15" spans="1:2">
      <c r="A2932" s="5" t="s">
        <v>5847</v>
      </c>
      <c r="B2932" s="5" t="s">
        <v>5848</v>
      </c>
    </row>
    <row r="2933" ht="15" spans="1:2">
      <c r="A2933" s="5" t="s">
        <v>5849</v>
      </c>
      <c r="B2933" s="5" t="s">
        <v>5850</v>
      </c>
    </row>
    <row r="2934" ht="15" spans="1:2">
      <c r="A2934" s="5" t="s">
        <v>5851</v>
      </c>
      <c r="B2934" s="5" t="s">
        <v>5852</v>
      </c>
    </row>
    <row r="2935" ht="15" spans="1:2">
      <c r="A2935" s="5" t="s">
        <v>5853</v>
      </c>
      <c r="B2935" s="5" t="s">
        <v>5854</v>
      </c>
    </row>
    <row r="2936" ht="15" spans="1:2">
      <c r="A2936" s="5" t="s">
        <v>5855</v>
      </c>
      <c r="B2936" s="5" t="s">
        <v>5856</v>
      </c>
    </row>
    <row r="2937" ht="15" spans="1:2">
      <c r="A2937" s="5" t="s">
        <v>5857</v>
      </c>
      <c r="B2937" s="5" t="s">
        <v>5858</v>
      </c>
    </row>
    <row r="2938" ht="15" spans="1:2">
      <c r="A2938" s="5" t="s">
        <v>5859</v>
      </c>
      <c r="B2938" s="5" t="s">
        <v>5860</v>
      </c>
    </row>
    <row r="2939" ht="15" spans="1:2">
      <c r="A2939" s="5" t="s">
        <v>5861</v>
      </c>
      <c r="B2939" s="5" t="s">
        <v>5862</v>
      </c>
    </row>
    <row r="2940" ht="15" spans="1:2">
      <c r="A2940" s="5" t="s">
        <v>5863</v>
      </c>
      <c r="B2940" s="5" t="s">
        <v>5864</v>
      </c>
    </row>
    <row r="2941" ht="15" spans="1:2">
      <c r="A2941" s="5" t="s">
        <v>5865</v>
      </c>
      <c r="B2941" s="5" t="s">
        <v>5866</v>
      </c>
    </row>
    <row r="2942" ht="15" spans="1:2">
      <c r="A2942" s="5" t="s">
        <v>5867</v>
      </c>
      <c r="B2942" s="5" t="s">
        <v>5868</v>
      </c>
    </row>
    <row r="2943" ht="15" spans="1:2">
      <c r="A2943" s="5" t="s">
        <v>5869</v>
      </c>
      <c r="B2943" s="5" t="s">
        <v>5870</v>
      </c>
    </row>
    <row r="2944" ht="15" spans="1:2">
      <c r="A2944" s="5" t="s">
        <v>5871</v>
      </c>
      <c r="B2944" s="5" t="s">
        <v>5872</v>
      </c>
    </row>
    <row r="2945" ht="15" spans="1:2">
      <c r="A2945" s="5" t="s">
        <v>5873</v>
      </c>
      <c r="B2945" s="5" t="s">
        <v>5874</v>
      </c>
    </row>
    <row r="2946" ht="15" spans="1:2">
      <c r="A2946" s="5" t="s">
        <v>5875</v>
      </c>
      <c r="B2946" s="5" t="s">
        <v>5876</v>
      </c>
    </row>
    <row r="2947" ht="15" spans="1:2">
      <c r="A2947" s="5" t="s">
        <v>5877</v>
      </c>
      <c r="B2947" s="5" t="s">
        <v>5878</v>
      </c>
    </row>
    <row r="2948" ht="15" spans="1:2">
      <c r="A2948" s="5" t="s">
        <v>5879</v>
      </c>
      <c r="B2948" s="5" t="s">
        <v>5880</v>
      </c>
    </row>
    <row r="2949" ht="15" spans="1:2">
      <c r="A2949" s="5" t="s">
        <v>5881</v>
      </c>
      <c r="B2949" s="5" t="s">
        <v>5882</v>
      </c>
    </row>
    <row r="2950" ht="15" spans="1:2">
      <c r="A2950" s="5" t="s">
        <v>5883</v>
      </c>
      <c r="B2950" s="5" t="s">
        <v>5884</v>
      </c>
    </row>
    <row r="2951" ht="15" spans="1:2">
      <c r="A2951" s="5" t="s">
        <v>5885</v>
      </c>
      <c r="B2951" s="5" t="s">
        <v>5886</v>
      </c>
    </row>
    <row r="2952" ht="15" spans="1:2">
      <c r="A2952" s="5" t="s">
        <v>5887</v>
      </c>
      <c r="B2952" s="5" t="s">
        <v>5888</v>
      </c>
    </row>
    <row r="2953" ht="15" spans="1:2">
      <c r="A2953" s="5" t="s">
        <v>5889</v>
      </c>
      <c r="B2953" s="5" t="s">
        <v>5890</v>
      </c>
    </row>
    <row r="2954" ht="15" spans="1:2">
      <c r="A2954" s="5" t="s">
        <v>5891</v>
      </c>
      <c r="B2954" s="5" t="s">
        <v>5892</v>
      </c>
    </row>
    <row r="2955" ht="15" spans="1:2">
      <c r="A2955" s="5" t="s">
        <v>5893</v>
      </c>
      <c r="B2955" s="5" t="s">
        <v>5894</v>
      </c>
    </row>
    <row r="2956" ht="15" spans="1:2">
      <c r="A2956" s="5" t="s">
        <v>5895</v>
      </c>
      <c r="B2956" s="5" t="s">
        <v>5896</v>
      </c>
    </row>
    <row r="2957" ht="15" spans="1:2">
      <c r="A2957" s="5" t="s">
        <v>5897</v>
      </c>
      <c r="B2957" s="5" t="s">
        <v>5898</v>
      </c>
    </row>
    <row r="2958" ht="15" spans="1:2">
      <c r="A2958" s="5" t="s">
        <v>5899</v>
      </c>
      <c r="B2958" s="5" t="s">
        <v>5900</v>
      </c>
    </row>
    <row r="2959" ht="15" spans="1:2">
      <c r="A2959" s="5" t="s">
        <v>5901</v>
      </c>
      <c r="B2959" s="5" t="s">
        <v>5902</v>
      </c>
    </row>
    <row r="2960" ht="15" spans="1:2">
      <c r="A2960" s="5" t="s">
        <v>5903</v>
      </c>
      <c r="B2960" s="5" t="s">
        <v>5904</v>
      </c>
    </row>
    <row r="2961" ht="15" spans="1:2">
      <c r="A2961" s="5" t="s">
        <v>5905</v>
      </c>
      <c r="B2961" s="5" t="s">
        <v>5906</v>
      </c>
    </row>
    <row r="2962" ht="15" spans="1:2">
      <c r="A2962" s="5" t="s">
        <v>5907</v>
      </c>
      <c r="B2962" s="5" t="s">
        <v>5908</v>
      </c>
    </row>
    <row r="2963" ht="15" spans="1:2">
      <c r="A2963" s="5" t="s">
        <v>5909</v>
      </c>
      <c r="B2963" s="5" t="s">
        <v>5910</v>
      </c>
    </row>
    <row r="2964" ht="15" spans="1:2">
      <c r="A2964" s="5" t="s">
        <v>5911</v>
      </c>
      <c r="B2964" s="5" t="s">
        <v>5912</v>
      </c>
    </row>
    <row r="2965" ht="15" spans="1:2">
      <c r="A2965" s="5" t="s">
        <v>5913</v>
      </c>
      <c r="B2965" s="5" t="s">
        <v>5914</v>
      </c>
    </row>
    <row r="2966" ht="15" spans="1:2">
      <c r="A2966" s="5" t="s">
        <v>5915</v>
      </c>
      <c r="B2966" s="5" t="s">
        <v>5916</v>
      </c>
    </row>
    <row r="2967" ht="15" spans="1:2">
      <c r="A2967" s="5" t="s">
        <v>5917</v>
      </c>
      <c r="B2967" s="5" t="s">
        <v>5918</v>
      </c>
    </row>
    <row r="2968" ht="15" spans="1:2">
      <c r="A2968" s="5" t="s">
        <v>5919</v>
      </c>
      <c r="B2968" s="5" t="s">
        <v>5920</v>
      </c>
    </row>
    <row r="2969" ht="15" spans="1:2">
      <c r="A2969" s="5" t="s">
        <v>5921</v>
      </c>
      <c r="B2969" s="5" t="s">
        <v>5922</v>
      </c>
    </row>
    <row r="2970" ht="15" spans="1:2">
      <c r="A2970" s="5" t="s">
        <v>5923</v>
      </c>
      <c r="B2970" s="5" t="s">
        <v>5924</v>
      </c>
    </row>
    <row r="2971" ht="15" spans="1:2">
      <c r="A2971" s="5" t="s">
        <v>5925</v>
      </c>
      <c r="B2971" s="5" t="s">
        <v>5926</v>
      </c>
    </row>
    <row r="2972" ht="15" spans="1:2">
      <c r="A2972" s="5" t="s">
        <v>5927</v>
      </c>
      <c r="B2972" s="5" t="s">
        <v>1921</v>
      </c>
    </row>
    <row r="2973" ht="15" spans="1:2">
      <c r="A2973" s="5" t="s">
        <v>5928</v>
      </c>
      <c r="B2973" s="5" t="s">
        <v>5929</v>
      </c>
    </row>
    <row r="2974" ht="15" spans="1:2">
      <c r="A2974" s="5" t="s">
        <v>5930</v>
      </c>
      <c r="B2974" s="5" t="s">
        <v>5931</v>
      </c>
    </row>
    <row r="2975" ht="15" spans="1:2">
      <c r="A2975" s="5" t="s">
        <v>5932</v>
      </c>
      <c r="B2975" s="5" t="s">
        <v>5933</v>
      </c>
    </row>
    <row r="2976" ht="15" spans="1:2">
      <c r="A2976" s="5" t="s">
        <v>5934</v>
      </c>
      <c r="B2976" s="5" t="s">
        <v>5935</v>
      </c>
    </row>
    <row r="2977" ht="15" spans="1:2">
      <c r="A2977" s="5" t="s">
        <v>5936</v>
      </c>
      <c r="B2977" s="5" t="s">
        <v>5937</v>
      </c>
    </row>
    <row r="2978" ht="15" spans="1:2">
      <c r="A2978" s="5" t="s">
        <v>5938</v>
      </c>
      <c r="B2978" s="5" t="s">
        <v>5939</v>
      </c>
    </row>
    <row r="2979" ht="15" spans="1:2">
      <c r="A2979" s="5" t="s">
        <v>5940</v>
      </c>
      <c r="B2979" s="5" t="s">
        <v>5941</v>
      </c>
    </row>
    <row r="2980" ht="15" spans="1:2">
      <c r="A2980" s="5" t="s">
        <v>5942</v>
      </c>
      <c r="B2980" s="5" t="s">
        <v>5943</v>
      </c>
    </row>
    <row r="2981" ht="15" spans="1:2">
      <c r="A2981" s="5" t="s">
        <v>5944</v>
      </c>
      <c r="B2981" s="5" t="s">
        <v>5945</v>
      </c>
    </row>
    <row r="2982" ht="15" spans="1:2">
      <c r="A2982" s="5" t="s">
        <v>5946</v>
      </c>
      <c r="B2982" s="5" t="s">
        <v>5947</v>
      </c>
    </row>
    <row r="2983" ht="15" spans="1:2">
      <c r="A2983" s="5" t="s">
        <v>5948</v>
      </c>
      <c r="B2983" s="5" t="s">
        <v>5949</v>
      </c>
    </row>
    <row r="2984" ht="15" spans="1:2">
      <c r="A2984" s="5" t="s">
        <v>5950</v>
      </c>
      <c r="B2984" s="5" t="s">
        <v>5951</v>
      </c>
    </row>
    <row r="2985" ht="15" spans="1:2">
      <c r="A2985" s="5" t="s">
        <v>5952</v>
      </c>
      <c r="B2985" s="5" t="s">
        <v>5953</v>
      </c>
    </row>
    <row r="2986" ht="15" spans="1:2">
      <c r="A2986" s="5" t="s">
        <v>5954</v>
      </c>
      <c r="B2986" s="5" t="s">
        <v>5955</v>
      </c>
    </row>
    <row r="2987" ht="15" spans="1:2">
      <c r="A2987" s="5" t="s">
        <v>5956</v>
      </c>
      <c r="B2987" s="5" t="s">
        <v>5957</v>
      </c>
    </row>
    <row r="2988" ht="15" spans="1:2">
      <c r="A2988" s="5" t="s">
        <v>5958</v>
      </c>
      <c r="B2988" s="5" t="s">
        <v>5959</v>
      </c>
    </row>
    <row r="2989" ht="15" spans="1:2">
      <c r="A2989" s="5" t="s">
        <v>5960</v>
      </c>
      <c r="B2989" s="5" t="s">
        <v>5961</v>
      </c>
    </row>
    <row r="2990" ht="15" spans="1:2">
      <c r="A2990" s="5" t="s">
        <v>5962</v>
      </c>
      <c r="B2990" s="5" t="s">
        <v>5963</v>
      </c>
    </row>
    <row r="2991" ht="15" spans="1:2">
      <c r="A2991" s="5" t="s">
        <v>5964</v>
      </c>
      <c r="B2991" s="5" t="s">
        <v>5965</v>
      </c>
    </row>
    <row r="2992" ht="15" spans="1:2">
      <c r="A2992" s="5" t="s">
        <v>5966</v>
      </c>
      <c r="B2992" s="5" t="s">
        <v>5967</v>
      </c>
    </row>
    <row r="2993" ht="15" spans="1:2">
      <c r="A2993" s="5" t="s">
        <v>5968</v>
      </c>
      <c r="B2993" s="5" t="s">
        <v>5969</v>
      </c>
    </row>
    <row r="2994" ht="15" spans="1:2">
      <c r="A2994" s="5" t="s">
        <v>5970</v>
      </c>
      <c r="B2994" s="5" t="s">
        <v>5971</v>
      </c>
    </row>
    <row r="2995" ht="15" spans="1:2">
      <c r="A2995" s="5" t="s">
        <v>5972</v>
      </c>
      <c r="B2995" s="5" t="s">
        <v>5973</v>
      </c>
    </row>
    <row r="2996" ht="15" spans="1:2">
      <c r="A2996" s="5" t="s">
        <v>5974</v>
      </c>
      <c r="B2996" s="5" t="s">
        <v>5975</v>
      </c>
    </row>
    <row r="2997" ht="15" spans="1:2">
      <c r="A2997" s="5" t="s">
        <v>5976</v>
      </c>
      <c r="B2997" s="5" t="s">
        <v>5977</v>
      </c>
    </row>
    <row r="2998" ht="15" spans="1:2">
      <c r="A2998" s="5" t="s">
        <v>5978</v>
      </c>
      <c r="B2998" s="5" t="s">
        <v>5979</v>
      </c>
    </row>
    <row r="2999" ht="15" spans="1:2">
      <c r="A2999" s="5" t="s">
        <v>5980</v>
      </c>
      <c r="B2999" s="5" t="s">
        <v>5981</v>
      </c>
    </row>
    <row r="3000" ht="15" spans="1:2">
      <c r="A3000" s="5" t="s">
        <v>5982</v>
      </c>
      <c r="B3000" s="5" t="s">
        <v>5983</v>
      </c>
    </row>
    <row r="3001" ht="15" spans="1:2">
      <c r="A3001" s="5" t="s">
        <v>5984</v>
      </c>
      <c r="B3001" s="5" t="s">
        <v>5985</v>
      </c>
    </row>
    <row r="3002" ht="15" spans="1:2">
      <c r="A3002" s="5" t="s">
        <v>5986</v>
      </c>
      <c r="B3002" s="5" t="s">
        <v>5987</v>
      </c>
    </row>
    <row r="3003" ht="15" spans="1:2">
      <c r="A3003" s="5" t="s">
        <v>5988</v>
      </c>
      <c r="B3003" s="5" t="s">
        <v>5989</v>
      </c>
    </row>
    <row r="3004" ht="15" spans="1:2">
      <c r="A3004" s="5" t="s">
        <v>5990</v>
      </c>
      <c r="B3004" s="5" t="s">
        <v>5991</v>
      </c>
    </row>
    <row r="3005" ht="15" spans="1:2">
      <c r="A3005" s="5" t="s">
        <v>5992</v>
      </c>
      <c r="B3005" s="5" t="s">
        <v>5993</v>
      </c>
    </row>
    <row r="3006" ht="15" spans="1:2">
      <c r="A3006" s="5" t="s">
        <v>5994</v>
      </c>
      <c r="B3006" s="5" t="s">
        <v>5995</v>
      </c>
    </row>
    <row r="3007" ht="15" spans="1:2">
      <c r="A3007" s="5" t="s">
        <v>5996</v>
      </c>
      <c r="B3007" s="5" t="s">
        <v>5997</v>
      </c>
    </row>
    <row r="3008" ht="15" spans="1:2">
      <c r="A3008" s="5" t="s">
        <v>5998</v>
      </c>
      <c r="B3008" s="5" t="s">
        <v>5999</v>
      </c>
    </row>
    <row r="3009" ht="15" spans="1:2">
      <c r="A3009" s="5" t="s">
        <v>6000</v>
      </c>
      <c r="B3009" s="5" t="s">
        <v>6001</v>
      </c>
    </row>
    <row r="3010" ht="15" spans="1:2">
      <c r="A3010" s="5" t="s">
        <v>6002</v>
      </c>
      <c r="B3010" s="5" t="s">
        <v>6003</v>
      </c>
    </row>
    <row r="3011" ht="15" spans="1:2">
      <c r="A3011" s="5" t="s">
        <v>6004</v>
      </c>
      <c r="B3011" s="5" t="s">
        <v>6005</v>
      </c>
    </row>
    <row r="3012" ht="15" spans="1:2">
      <c r="A3012" s="5" t="s">
        <v>6006</v>
      </c>
      <c r="B3012" s="5" t="s">
        <v>6007</v>
      </c>
    </row>
    <row r="3013" ht="15" spans="1:2">
      <c r="A3013" s="5" t="s">
        <v>6008</v>
      </c>
      <c r="B3013" s="5" t="s">
        <v>6009</v>
      </c>
    </row>
    <row r="3014" ht="15" spans="1:2">
      <c r="A3014" s="5" t="s">
        <v>6010</v>
      </c>
      <c r="B3014" s="5" t="s">
        <v>6011</v>
      </c>
    </row>
    <row r="3015" ht="15" spans="1:2">
      <c r="A3015" s="5" t="s">
        <v>6012</v>
      </c>
      <c r="B3015" s="5" t="s">
        <v>6013</v>
      </c>
    </row>
    <row r="3016" ht="15" spans="1:2">
      <c r="A3016" s="5" t="s">
        <v>6014</v>
      </c>
      <c r="B3016" s="5" t="s">
        <v>6015</v>
      </c>
    </row>
    <row r="3017" ht="15" spans="1:2">
      <c r="A3017" s="5" t="s">
        <v>6016</v>
      </c>
      <c r="B3017" s="5" t="s">
        <v>6017</v>
      </c>
    </row>
    <row r="3018" ht="15" spans="1:2">
      <c r="A3018" s="5" t="s">
        <v>6018</v>
      </c>
      <c r="B3018" s="5" t="s">
        <v>6019</v>
      </c>
    </row>
    <row r="3019" ht="15" spans="1:2">
      <c r="A3019" s="5" t="s">
        <v>6020</v>
      </c>
      <c r="B3019" s="5" t="s">
        <v>6021</v>
      </c>
    </row>
    <row r="3020" ht="15" spans="1:2">
      <c r="A3020" s="5" t="s">
        <v>6022</v>
      </c>
      <c r="B3020" s="5" t="s">
        <v>6023</v>
      </c>
    </row>
    <row r="3021" ht="15" spans="1:2">
      <c r="A3021" s="5" t="s">
        <v>6024</v>
      </c>
      <c r="B3021" s="5" t="s">
        <v>6025</v>
      </c>
    </row>
    <row r="3022" ht="15" spans="1:2">
      <c r="A3022" s="5" t="s">
        <v>6026</v>
      </c>
      <c r="B3022" s="5" t="s">
        <v>6027</v>
      </c>
    </row>
    <row r="3023" ht="15" spans="1:2">
      <c r="A3023" s="5" t="s">
        <v>6028</v>
      </c>
      <c r="B3023" s="5" t="s">
        <v>6029</v>
      </c>
    </row>
    <row r="3024" ht="15" spans="1:2">
      <c r="A3024" s="5" t="s">
        <v>6030</v>
      </c>
      <c r="B3024" s="5" t="s">
        <v>6031</v>
      </c>
    </row>
    <row r="3025" ht="15" spans="1:2">
      <c r="A3025" s="5" t="s">
        <v>6032</v>
      </c>
      <c r="B3025" s="5" t="s">
        <v>1783</v>
      </c>
    </row>
    <row r="3026" ht="15" spans="1:2">
      <c r="A3026" s="5" t="s">
        <v>6033</v>
      </c>
      <c r="B3026" s="5" t="s">
        <v>6034</v>
      </c>
    </row>
    <row r="3027" ht="15" spans="1:2">
      <c r="A3027" s="5" t="s">
        <v>6035</v>
      </c>
      <c r="B3027" s="5" t="s">
        <v>6036</v>
      </c>
    </row>
    <row r="3028" ht="15" spans="1:2">
      <c r="A3028" s="5" t="s">
        <v>6037</v>
      </c>
      <c r="B3028" s="5" t="s">
        <v>6038</v>
      </c>
    </row>
    <row r="3029" ht="15" spans="1:2">
      <c r="A3029" s="5" t="s">
        <v>6039</v>
      </c>
      <c r="B3029" s="5" t="s">
        <v>6040</v>
      </c>
    </row>
    <row r="3030" ht="15" spans="1:2">
      <c r="A3030" s="5" t="s">
        <v>6041</v>
      </c>
      <c r="B3030" s="5" t="s">
        <v>6042</v>
      </c>
    </row>
    <row r="3031" ht="15" spans="1:2">
      <c r="A3031" s="5" t="s">
        <v>6043</v>
      </c>
      <c r="B3031" s="5" t="s">
        <v>6044</v>
      </c>
    </row>
    <row r="3032" ht="15" spans="1:2">
      <c r="A3032" s="5" t="s">
        <v>6045</v>
      </c>
      <c r="B3032" s="5" t="s">
        <v>6046</v>
      </c>
    </row>
    <row r="3033" ht="15" spans="1:2">
      <c r="A3033" s="5" t="s">
        <v>6047</v>
      </c>
      <c r="B3033" s="5" t="s">
        <v>6048</v>
      </c>
    </row>
    <row r="3034" ht="15" spans="1:2">
      <c r="A3034" s="5" t="s">
        <v>6049</v>
      </c>
      <c r="B3034" s="5" t="s">
        <v>6050</v>
      </c>
    </row>
    <row r="3035" ht="15" spans="1:2">
      <c r="A3035" s="5" t="s">
        <v>6051</v>
      </c>
      <c r="B3035" s="5" t="s">
        <v>6052</v>
      </c>
    </row>
    <row r="3036" ht="15" spans="1:2">
      <c r="A3036" s="5" t="s">
        <v>6053</v>
      </c>
      <c r="B3036" s="5" t="s">
        <v>6054</v>
      </c>
    </row>
    <row r="3037" ht="15" spans="1:2">
      <c r="A3037" s="5" t="s">
        <v>6055</v>
      </c>
      <c r="B3037" s="5" t="s">
        <v>6056</v>
      </c>
    </row>
    <row r="3038" ht="15" spans="1:2">
      <c r="A3038" s="5" t="s">
        <v>6057</v>
      </c>
      <c r="B3038" s="5" t="s">
        <v>6058</v>
      </c>
    </row>
    <row r="3039" ht="15" spans="1:2">
      <c r="A3039" s="5" t="s">
        <v>6059</v>
      </c>
      <c r="B3039" s="5" t="s">
        <v>6060</v>
      </c>
    </row>
    <row r="3040" ht="15" spans="1:2">
      <c r="A3040" s="5" t="s">
        <v>6061</v>
      </c>
      <c r="B3040" s="5" t="s">
        <v>6062</v>
      </c>
    </row>
    <row r="3041" ht="15" spans="1:2">
      <c r="A3041" s="5" t="s">
        <v>6063</v>
      </c>
      <c r="B3041" s="5" t="s">
        <v>6064</v>
      </c>
    </row>
    <row r="3042" ht="15" spans="1:2">
      <c r="A3042" s="5" t="s">
        <v>6065</v>
      </c>
      <c r="B3042" s="5" t="s">
        <v>6066</v>
      </c>
    </row>
    <row r="3043" ht="15" spans="1:2">
      <c r="A3043" s="5" t="s">
        <v>6067</v>
      </c>
      <c r="B3043" s="5" t="s">
        <v>6068</v>
      </c>
    </row>
    <row r="3044" ht="15" spans="1:2">
      <c r="A3044" s="5" t="s">
        <v>6069</v>
      </c>
      <c r="B3044" s="5" t="s">
        <v>6070</v>
      </c>
    </row>
    <row r="3045" ht="15" spans="1:2">
      <c r="A3045" s="5" t="s">
        <v>6071</v>
      </c>
      <c r="B3045" s="5" t="s">
        <v>4672</v>
      </c>
    </row>
    <row r="3046" ht="15" spans="1:2">
      <c r="A3046" s="5" t="s">
        <v>6072</v>
      </c>
      <c r="B3046" s="5" t="s">
        <v>6073</v>
      </c>
    </row>
    <row r="3047" ht="15" spans="1:2">
      <c r="A3047" s="5" t="s">
        <v>6074</v>
      </c>
      <c r="B3047" s="5" t="s">
        <v>6075</v>
      </c>
    </row>
    <row r="3048" ht="15" spans="1:2">
      <c r="A3048" s="5" t="s">
        <v>6076</v>
      </c>
      <c r="B3048" s="5" t="s">
        <v>6077</v>
      </c>
    </row>
    <row r="3049" ht="15" spans="1:2">
      <c r="A3049" s="5" t="s">
        <v>6078</v>
      </c>
      <c r="B3049" s="5" t="s">
        <v>6079</v>
      </c>
    </row>
    <row r="3050" ht="15" spans="1:2">
      <c r="A3050" s="5" t="s">
        <v>6080</v>
      </c>
      <c r="B3050" s="5" t="s">
        <v>6081</v>
      </c>
    </row>
    <row r="3051" ht="15" spans="1:2">
      <c r="A3051" s="5" t="s">
        <v>6082</v>
      </c>
      <c r="B3051" s="5" t="s">
        <v>6083</v>
      </c>
    </row>
    <row r="3052" ht="15" spans="1:2">
      <c r="A3052" s="5" t="s">
        <v>6084</v>
      </c>
      <c r="B3052" s="5" t="s">
        <v>6085</v>
      </c>
    </row>
    <row r="3053" ht="15" spans="1:2">
      <c r="A3053" s="5" t="s">
        <v>6086</v>
      </c>
      <c r="B3053" s="5" t="s">
        <v>6087</v>
      </c>
    </row>
    <row r="3054" ht="15" spans="1:2">
      <c r="A3054" s="5" t="s">
        <v>6088</v>
      </c>
      <c r="B3054" s="5" t="s">
        <v>6089</v>
      </c>
    </row>
    <row r="3055" ht="15" spans="1:2">
      <c r="A3055" s="5" t="s">
        <v>6090</v>
      </c>
      <c r="B3055" s="5" t="s">
        <v>6091</v>
      </c>
    </row>
    <row r="3056" ht="15" spans="1:2">
      <c r="A3056" s="5" t="s">
        <v>6092</v>
      </c>
      <c r="B3056" s="5" t="s">
        <v>6093</v>
      </c>
    </row>
    <row r="3057" ht="15" spans="1:2">
      <c r="A3057" s="5" t="s">
        <v>6094</v>
      </c>
      <c r="B3057" s="5" t="s">
        <v>6095</v>
      </c>
    </row>
    <row r="3058" ht="15" spans="1:2">
      <c r="A3058" s="5" t="s">
        <v>6096</v>
      </c>
      <c r="B3058" s="5" t="s">
        <v>6097</v>
      </c>
    </row>
    <row r="3059" ht="15" spans="1:2">
      <c r="A3059" s="5" t="s">
        <v>6098</v>
      </c>
      <c r="B3059" s="5" t="s">
        <v>6099</v>
      </c>
    </row>
    <row r="3060" ht="15" spans="1:2">
      <c r="A3060" s="5" t="s">
        <v>6100</v>
      </c>
      <c r="B3060" s="5" t="s">
        <v>6101</v>
      </c>
    </row>
    <row r="3061" ht="15" spans="1:2">
      <c r="A3061" s="5" t="s">
        <v>6102</v>
      </c>
      <c r="B3061" s="5" t="s">
        <v>6103</v>
      </c>
    </row>
    <row r="3062" ht="15" spans="1:2">
      <c r="A3062" s="5" t="s">
        <v>6104</v>
      </c>
      <c r="B3062" s="5" t="s">
        <v>6105</v>
      </c>
    </row>
    <row r="3063" ht="15" spans="1:2">
      <c r="A3063" s="5" t="s">
        <v>6106</v>
      </c>
      <c r="B3063" s="5" t="s">
        <v>6107</v>
      </c>
    </row>
    <row r="3064" ht="15" spans="1:2">
      <c r="A3064" s="5" t="s">
        <v>6108</v>
      </c>
      <c r="B3064" s="5" t="s">
        <v>6109</v>
      </c>
    </row>
    <row r="3065" ht="15" spans="1:2">
      <c r="A3065" s="5" t="s">
        <v>6110</v>
      </c>
      <c r="B3065" s="5" t="s">
        <v>6111</v>
      </c>
    </row>
    <row r="3066" ht="15" spans="1:2">
      <c r="A3066" s="5" t="s">
        <v>6112</v>
      </c>
      <c r="B3066" s="5" t="s">
        <v>6113</v>
      </c>
    </row>
    <row r="3067" ht="15" spans="1:2">
      <c r="A3067" s="5" t="s">
        <v>6114</v>
      </c>
      <c r="B3067" s="5" t="s">
        <v>6115</v>
      </c>
    </row>
    <row r="3068" ht="15" spans="1:2">
      <c r="A3068" s="5" t="s">
        <v>6116</v>
      </c>
      <c r="B3068" s="5" t="s">
        <v>6117</v>
      </c>
    </row>
    <row r="3069" ht="15" spans="1:2">
      <c r="A3069" s="5" t="s">
        <v>6118</v>
      </c>
      <c r="B3069" s="5" t="s">
        <v>6119</v>
      </c>
    </row>
    <row r="3070" ht="15" spans="1:2">
      <c r="A3070" s="5" t="s">
        <v>6120</v>
      </c>
      <c r="B3070" s="5" t="s">
        <v>6121</v>
      </c>
    </row>
    <row r="3071" ht="15" spans="1:2">
      <c r="A3071" s="5" t="s">
        <v>6122</v>
      </c>
      <c r="B3071" s="5" t="s">
        <v>6123</v>
      </c>
    </row>
    <row r="3072" ht="15" spans="1:2">
      <c r="A3072" s="5" t="s">
        <v>6124</v>
      </c>
      <c r="B3072" s="5" t="s">
        <v>6125</v>
      </c>
    </row>
    <row r="3073" ht="15" spans="1:2">
      <c r="A3073" s="5" t="s">
        <v>6126</v>
      </c>
      <c r="B3073" s="5" t="s">
        <v>6127</v>
      </c>
    </row>
    <row r="3074" ht="15" spans="1:2">
      <c r="A3074" s="5" t="s">
        <v>6128</v>
      </c>
      <c r="B3074" s="5" t="s">
        <v>6129</v>
      </c>
    </row>
    <row r="3075" ht="15" spans="1:2">
      <c r="A3075" s="5" t="s">
        <v>6130</v>
      </c>
      <c r="B3075" s="5" t="s">
        <v>6131</v>
      </c>
    </row>
    <row r="3076" ht="15" spans="1:2">
      <c r="A3076" s="5" t="s">
        <v>6132</v>
      </c>
      <c r="B3076" s="5" t="s">
        <v>6133</v>
      </c>
    </row>
    <row r="3077" ht="15" spans="1:2">
      <c r="A3077" s="5" t="s">
        <v>6134</v>
      </c>
      <c r="B3077" s="5" t="s">
        <v>6135</v>
      </c>
    </row>
    <row r="3078" ht="15" spans="1:2">
      <c r="A3078" s="5" t="s">
        <v>6136</v>
      </c>
      <c r="B3078" s="5" t="s">
        <v>6137</v>
      </c>
    </row>
    <row r="3079" ht="15" spans="1:2">
      <c r="A3079" s="5" t="s">
        <v>6138</v>
      </c>
      <c r="B3079" s="5" t="s">
        <v>6139</v>
      </c>
    </row>
    <row r="3080" ht="15" spans="1:2">
      <c r="A3080" s="5" t="s">
        <v>6140</v>
      </c>
      <c r="B3080" s="5" t="s">
        <v>6141</v>
      </c>
    </row>
    <row r="3081" ht="15" spans="1:2">
      <c r="A3081" s="5" t="s">
        <v>6142</v>
      </c>
      <c r="B3081" s="5" t="s">
        <v>6143</v>
      </c>
    </row>
    <row r="3082" ht="15" spans="1:2">
      <c r="A3082" s="5" t="s">
        <v>6144</v>
      </c>
      <c r="B3082" s="5" t="s">
        <v>6145</v>
      </c>
    </row>
    <row r="3083" ht="15" spans="1:2">
      <c r="A3083" s="5" t="s">
        <v>6146</v>
      </c>
      <c r="B3083" s="5" t="s">
        <v>6147</v>
      </c>
    </row>
    <row r="3084" ht="15" spans="1:2">
      <c r="A3084" s="5" t="s">
        <v>6148</v>
      </c>
      <c r="B3084" s="5" t="s">
        <v>6149</v>
      </c>
    </row>
    <row r="3085" ht="15" spans="1:2">
      <c r="A3085" s="5" t="s">
        <v>6150</v>
      </c>
      <c r="B3085" s="5" t="s">
        <v>6151</v>
      </c>
    </row>
    <row r="3086" ht="15" spans="1:2">
      <c r="A3086" s="5" t="s">
        <v>6152</v>
      </c>
      <c r="B3086" s="5" t="s">
        <v>6153</v>
      </c>
    </row>
    <row r="3087" ht="15" spans="1:2">
      <c r="A3087" s="5" t="s">
        <v>6154</v>
      </c>
      <c r="B3087" s="5" t="s">
        <v>6155</v>
      </c>
    </row>
    <row r="3088" ht="15" spans="1:2">
      <c r="A3088" s="5" t="s">
        <v>6156</v>
      </c>
      <c r="B3088" s="5" t="s">
        <v>6157</v>
      </c>
    </row>
    <row r="3089" ht="15" spans="1:2">
      <c r="A3089" s="5" t="s">
        <v>6158</v>
      </c>
      <c r="B3089" s="5" t="s">
        <v>6159</v>
      </c>
    </row>
    <row r="3090" ht="15" spans="1:2">
      <c r="A3090" s="5" t="s">
        <v>6160</v>
      </c>
      <c r="B3090" s="5" t="s">
        <v>6161</v>
      </c>
    </row>
    <row r="3091" ht="15" spans="1:2">
      <c r="A3091" s="5" t="s">
        <v>6162</v>
      </c>
      <c r="B3091" s="5" t="s">
        <v>6163</v>
      </c>
    </row>
    <row r="3092" ht="15" spans="1:2">
      <c r="A3092" s="5" t="s">
        <v>6164</v>
      </c>
      <c r="B3092" s="5" t="s">
        <v>6165</v>
      </c>
    </row>
    <row r="3093" ht="15" spans="1:2">
      <c r="A3093" s="5" t="s">
        <v>6166</v>
      </c>
      <c r="B3093" s="5" t="s">
        <v>6167</v>
      </c>
    </row>
    <row r="3094" ht="15" spans="1:2">
      <c r="A3094" s="5" t="s">
        <v>6168</v>
      </c>
      <c r="B3094" s="5" t="s">
        <v>6169</v>
      </c>
    </row>
    <row r="3095" ht="15" spans="1:2">
      <c r="A3095" s="5" t="s">
        <v>6170</v>
      </c>
      <c r="B3095" s="5" t="s">
        <v>6171</v>
      </c>
    </row>
    <row r="3096" ht="15" spans="1:2">
      <c r="A3096" s="5" t="s">
        <v>6172</v>
      </c>
      <c r="B3096" s="5" t="s">
        <v>6173</v>
      </c>
    </row>
    <row r="3097" ht="15" spans="1:2">
      <c r="A3097" s="5" t="s">
        <v>6174</v>
      </c>
      <c r="B3097" s="5" t="s">
        <v>6175</v>
      </c>
    </row>
    <row r="3098" ht="15" spans="1:2">
      <c r="A3098" s="5" t="s">
        <v>6176</v>
      </c>
      <c r="B3098" s="5" t="s">
        <v>6177</v>
      </c>
    </row>
    <row r="3099" ht="15" spans="1:2">
      <c r="A3099" s="5" t="s">
        <v>6178</v>
      </c>
      <c r="B3099" s="5" t="s">
        <v>6179</v>
      </c>
    </row>
    <row r="3100" ht="15" spans="1:2">
      <c r="A3100" s="5" t="s">
        <v>6180</v>
      </c>
      <c r="B3100" s="5" t="s">
        <v>6181</v>
      </c>
    </row>
    <row r="3101" ht="15" spans="1:2">
      <c r="A3101" s="5" t="s">
        <v>6182</v>
      </c>
      <c r="B3101" s="5" t="s">
        <v>6183</v>
      </c>
    </row>
    <row r="3102" ht="15" spans="1:2">
      <c r="A3102" s="5" t="s">
        <v>6184</v>
      </c>
      <c r="B3102" s="5" t="s">
        <v>6185</v>
      </c>
    </row>
    <row r="3103" ht="15" spans="1:2">
      <c r="A3103" s="5" t="s">
        <v>6186</v>
      </c>
      <c r="B3103" s="5" t="s">
        <v>6187</v>
      </c>
    </row>
    <row r="3104" ht="15" spans="1:2">
      <c r="A3104" s="5" t="s">
        <v>6188</v>
      </c>
      <c r="B3104" s="5" t="s">
        <v>6189</v>
      </c>
    </row>
    <row r="3105" ht="15" spans="1:2">
      <c r="A3105" s="5" t="s">
        <v>6190</v>
      </c>
      <c r="B3105" s="5" t="s">
        <v>6191</v>
      </c>
    </row>
    <row r="3106" ht="15" spans="1:2">
      <c r="A3106" s="5" t="s">
        <v>6192</v>
      </c>
      <c r="B3106" s="5" t="s">
        <v>6193</v>
      </c>
    </row>
    <row r="3107" ht="15" spans="1:2">
      <c r="A3107" s="5" t="s">
        <v>6194</v>
      </c>
      <c r="B3107" s="5" t="s">
        <v>6195</v>
      </c>
    </row>
    <row r="3108" ht="15" spans="1:2">
      <c r="A3108" s="5" t="s">
        <v>6196</v>
      </c>
      <c r="B3108" s="5" t="s">
        <v>6197</v>
      </c>
    </row>
    <row r="3109" ht="15" spans="1:2">
      <c r="A3109" s="5" t="s">
        <v>6198</v>
      </c>
      <c r="B3109" s="5" t="s">
        <v>6199</v>
      </c>
    </row>
    <row r="3110" ht="15" spans="1:2">
      <c r="A3110" s="5" t="s">
        <v>6200</v>
      </c>
      <c r="B3110" s="5" t="s">
        <v>6201</v>
      </c>
    </row>
    <row r="3111" ht="15" spans="1:2">
      <c r="A3111" s="5" t="s">
        <v>6202</v>
      </c>
      <c r="B3111" s="5" t="s">
        <v>6203</v>
      </c>
    </row>
    <row r="3112" ht="15" spans="1:2">
      <c r="A3112" s="5" t="s">
        <v>6204</v>
      </c>
      <c r="B3112" s="5" t="s">
        <v>6205</v>
      </c>
    </row>
    <row r="3113" ht="15" spans="1:2">
      <c r="A3113" s="5" t="s">
        <v>6206</v>
      </c>
      <c r="B3113" s="5" t="s">
        <v>6207</v>
      </c>
    </row>
    <row r="3114" ht="15" spans="1:2">
      <c r="A3114" s="5" t="s">
        <v>6208</v>
      </c>
      <c r="B3114" s="5" t="s">
        <v>6209</v>
      </c>
    </row>
    <row r="3115" ht="15" spans="1:2">
      <c r="A3115" s="5" t="s">
        <v>6210</v>
      </c>
      <c r="B3115" s="5" t="s">
        <v>6211</v>
      </c>
    </row>
    <row r="3116" ht="15" spans="1:2">
      <c r="A3116" s="5" t="s">
        <v>6212</v>
      </c>
      <c r="B3116" s="5" t="s">
        <v>6213</v>
      </c>
    </row>
    <row r="3117" ht="15" spans="1:2">
      <c r="A3117" s="5" t="s">
        <v>6214</v>
      </c>
      <c r="B3117" s="5" t="s">
        <v>6215</v>
      </c>
    </row>
    <row r="3118" ht="15" spans="1:2">
      <c r="A3118" s="5" t="s">
        <v>6216</v>
      </c>
      <c r="B3118" s="5" t="s">
        <v>6217</v>
      </c>
    </row>
    <row r="3119" ht="15" spans="1:2">
      <c r="A3119" s="5" t="s">
        <v>6218</v>
      </c>
      <c r="B3119" s="5" t="s">
        <v>6219</v>
      </c>
    </row>
    <row r="3120" ht="15" spans="1:2">
      <c r="A3120" s="5" t="s">
        <v>6220</v>
      </c>
      <c r="B3120" s="5" t="s">
        <v>6221</v>
      </c>
    </row>
    <row r="3121" ht="15" spans="1:2">
      <c r="A3121" s="5" t="s">
        <v>6222</v>
      </c>
      <c r="B3121" s="5" t="s">
        <v>6223</v>
      </c>
    </row>
    <row r="3122" ht="15" spans="1:2">
      <c r="A3122" s="5" t="s">
        <v>6224</v>
      </c>
      <c r="B3122" s="5" t="s">
        <v>6225</v>
      </c>
    </row>
    <row r="3123" ht="15" spans="1:2">
      <c r="A3123" s="5" t="s">
        <v>6226</v>
      </c>
      <c r="B3123" s="5" t="s">
        <v>6227</v>
      </c>
    </row>
    <row r="3124" ht="15" spans="1:2">
      <c r="A3124" s="5" t="s">
        <v>6228</v>
      </c>
      <c r="B3124" s="5" t="s">
        <v>6229</v>
      </c>
    </row>
    <row r="3125" ht="15" spans="1:2">
      <c r="A3125" s="5" t="s">
        <v>6230</v>
      </c>
      <c r="B3125" s="5" t="s">
        <v>6231</v>
      </c>
    </row>
    <row r="3126" ht="15" spans="1:2">
      <c r="A3126" s="5" t="s">
        <v>6232</v>
      </c>
      <c r="B3126" s="5" t="s">
        <v>6233</v>
      </c>
    </row>
    <row r="3127" ht="15" spans="1:2">
      <c r="A3127" s="5" t="s">
        <v>6234</v>
      </c>
      <c r="B3127" s="5" t="s">
        <v>6235</v>
      </c>
    </row>
    <row r="3128" ht="15" spans="1:2">
      <c r="A3128" s="5" t="s">
        <v>6236</v>
      </c>
      <c r="B3128" s="5" t="s">
        <v>6237</v>
      </c>
    </row>
    <row r="3129" ht="15" spans="1:2">
      <c r="A3129" s="5" t="s">
        <v>6238</v>
      </c>
      <c r="B3129" s="5" t="s">
        <v>6239</v>
      </c>
    </row>
    <row r="3130" ht="15" spans="1:2">
      <c r="A3130" s="5" t="s">
        <v>6240</v>
      </c>
      <c r="B3130" s="5" t="s">
        <v>6241</v>
      </c>
    </row>
    <row r="3131" ht="15" spans="1:2">
      <c r="A3131" s="5" t="s">
        <v>6242</v>
      </c>
      <c r="B3131" s="5" t="s">
        <v>6243</v>
      </c>
    </row>
    <row r="3132" ht="15" spans="1:2">
      <c r="A3132" s="5" t="s">
        <v>6244</v>
      </c>
      <c r="B3132" s="5" t="s">
        <v>6245</v>
      </c>
    </row>
    <row r="3133" ht="15" spans="1:2">
      <c r="A3133" s="5" t="s">
        <v>6246</v>
      </c>
      <c r="B3133" s="5" t="s">
        <v>6247</v>
      </c>
    </row>
    <row r="3134" ht="15" spans="1:2">
      <c r="A3134" s="5" t="s">
        <v>6248</v>
      </c>
      <c r="B3134" s="5" t="s">
        <v>6249</v>
      </c>
    </row>
    <row r="3135" ht="15" spans="1:2">
      <c r="A3135" s="5" t="s">
        <v>6250</v>
      </c>
      <c r="B3135" s="5" t="s">
        <v>6251</v>
      </c>
    </row>
    <row r="3136" ht="15" spans="1:2">
      <c r="A3136" s="5" t="s">
        <v>6252</v>
      </c>
      <c r="B3136" s="5" t="s">
        <v>6253</v>
      </c>
    </row>
    <row r="3137" ht="15" spans="1:2">
      <c r="A3137" s="5" t="s">
        <v>6254</v>
      </c>
      <c r="B3137" s="5" t="s">
        <v>6255</v>
      </c>
    </row>
    <row r="3138" ht="15" spans="1:2">
      <c r="A3138" s="5" t="s">
        <v>6256</v>
      </c>
      <c r="B3138" s="5" t="s">
        <v>6257</v>
      </c>
    </row>
    <row r="3139" ht="15" spans="1:2">
      <c r="A3139" s="5" t="s">
        <v>6258</v>
      </c>
      <c r="B3139" s="5" t="s">
        <v>6259</v>
      </c>
    </row>
    <row r="3140" ht="15" spans="1:2">
      <c r="A3140" s="5" t="s">
        <v>6260</v>
      </c>
      <c r="B3140" s="5" t="s">
        <v>6261</v>
      </c>
    </row>
    <row r="3141" ht="15" spans="1:2">
      <c r="A3141" s="5" t="s">
        <v>6262</v>
      </c>
      <c r="B3141" s="5" t="s">
        <v>6263</v>
      </c>
    </row>
    <row r="3142" ht="15" spans="1:2">
      <c r="A3142" s="5" t="s">
        <v>6264</v>
      </c>
      <c r="B3142" s="5" t="s">
        <v>6265</v>
      </c>
    </row>
    <row r="3143" ht="15" spans="1:2">
      <c r="A3143" s="5" t="s">
        <v>6266</v>
      </c>
      <c r="B3143" s="5" t="s">
        <v>6267</v>
      </c>
    </row>
    <row r="3144" ht="15" spans="1:2">
      <c r="A3144" s="5" t="s">
        <v>6268</v>
      </c>
      <c r="B3144" s="5" t="s">
        <v>6269</v>
      </c>
    </row>
    <row r="3145" ht="15" spans="1:2">
      <c r="A3145" s="5" t="s">
        <v>6270</v>
      </c>
      <c r="B3145" s="5" t="s">
        <v>6271</v>
      </c>
    </row>
    <row r="3146" ht="15" spans="1:2">
      <c r="A3146" s="5" t="s">
        <v>6272</v>
      </c>
      <c r="B3146" s="5" t="s">
        <v>6273</v>
      </c>
    </row>
    <row r="3147" ht="15" spans="1:2">
      <c r="A3147" s="5" t="s">
        <v>6274</v>
      </c>
      <c r="B3147" s="5" t="s">
        <v>6275</v>
      </c>
    </row>
    <row r="3148" ht="15" spans="1:2">
      <c r="A3148" s="5" t="s">
        <v>6276</v>
      </c>
      <c r="B3148" s="5" t="s">
        <v>6277</v>
      </c>
    </row>
    <row r="3149" ht="15" spans="1:2">
      <c r="A3149" s="5" t="s">
        <v>6278</v>
      </c>
      <c r="B3149" s="5" t="s">
        <v>6279</v>
      </c>
    </row>
    <row r="3150" ht="15" spans="1:2">
      <c r="A3150" s="5" t="s">
        <v>6280</v>
      </c>
      <c r="B3150" s="5" t="s">
        <v>6281</v>
      </c>
    </row>
    <row r="3151" ht="15" spans="1:2">
      <c r="A3151" s="5" t="s">
        <v>6282</v>
      </c>
      <c r="B3151" s="5" t="s">
        <v>6283</v>
      </c>
    </row>
    <row r="3152" ht="15" spans="1:2">
      <c r="A3152" s="5" t="s">
        <v>6284</v>
      </c>
      <c r="B3152" s="5" t="s">
        <v>6285</v>
      </c>
    </row>
    <row r="3153" ht="15" spans="1:2">
      <c r="A3153" s="5" t="s">
        <v>6286</v>
      </c>
      <c r="B3153" s="5" t="s">
        <v>6287</v>
      </c>
    </row>
    <row r="3154" ht="15" spans="1:2">
      <c r="A3154" s="5" t="s">
        <v>6288</v>
      </c>
      <c r="B3154" s="5" t="s">
        <v>6289</v>
      </c>
    </row>
    <row r="3155" ht="15" spans="1:2">
      <c r="A3155" s="5" t="s">
        <v>6290</v>
      </c>
      <c r="B3155" s="5" t="s">
        <v>6291</v>
      </c>
    </row>
    <row r="3156" ht="15" spans="1:2">
      <c r="A3156" s="5" t="s">
        <v>6292</v>
      </c>
      <c r="B3156" s="5" t="s">
        <v>6293</v>
      </c>
    </row>
    <row r="3157" ht="15" spans="1:2">
      <c r="A3157" s="5" t="s">
        <v>6294</v>
      </c>
      <c r="B3157" s="5" t="s">
        <v>6295</v>
      </c>
    </row>
    <row r="3158" ht="15" spans="1:2">
      <c r="A3158" s="5" t="s">
        <v>6296</v>
      </c>
      <c r="B3158" s="5" t="s">
        <v>6297</v>
      </c>
    </row>
    <row r="3159" ht="15" spans="1:2">
      <c r="A3159" s="5" t="s">
        <v>6298</v>
      </c>
      <c r="B3159" s="5" t="s">
        <v>6299</v>
      </c>
    </row>
    <row r="3160" ht="15" spans="1:2">
      <c r="A3160" s="5" t="s">
        <v>6300</v>
      </c>
      <c r="B3160" s="5" t="s">
        <v>6301</v>
      </c>
    </row>
    <row r="3161" ht="15" spans="1:2">
      <c r="A3161" s="5" t="s">
        <v>6302</v>
      </c>
      <c r="B3161" s="5" t="s">
        <v>6303</v>
      </c>
    </row>
    <row r="3162" ht="15" spans="1:2">
      <c r="A3162" s="5" t="s">
        <v>6304</v>
      </c>
      <c r="B3162" s="5" t="s">
        <v>6305</v>
      </c>
    </row>
    <row r="3163" ht="15" spans="1:2">
      <c r="A3163" s="5" t="s">
        <v>6306</v>
      </c>
      <c r="B3163" s="5" t="s">
        <v>6307</v>
      </c>
    </row>
    <row r="3164" ht="15" spans="1:2">
      <c r="A3164" s="5" t="s">
        <v>6308</v>
      </c>
      <c r="B3164" s="5" t="s">
        <v>6309</v>
      </c>
    </row>
    <row r="3165" ht="15" spans="1:2">
      <c r="A3165" s="5" t="s">
        <v>6310</v>
      </c>
      <c r="B3165" s="5" t="s">
        <v>6311</v>
      </c>
    </row>
    <row r="3166" ht="15" spans="1:2">
      <c r="A3166" s="5" t="s">
        <v>6312</v>
      </c>
      <c r="B3166" s="5" t="s">
        <v>6313</v>
      </c>
    </row>
    <row r="3167" ht="15" spans="1:2">
      <c r="A3167" s="5" t="s">
        <v>6314</v>
      </c>
      <c r="B3167" s="5" t="s">
        <v>6315</v>
      </c>
    </row>
    <row r="3168" ht="15" spans="1:2">
      <c r="A3168" s="5" t="s">
        <v>6316</v>
      </c>
      <c r="B3168" s="5" t="s">
        <v>6317</v>
      </c>
    </row>
    <row r="3169" ht="15" spans="1:2">
      <c r="A3169" s="5" t="s">
        <v>6318</v>
      </c>
      <c r="B3169" s="5" t="s">
        <v>6319</v>
      </c>
    </row>
    <row r="3170" ht="15" spans="1:2">
      <c r="A3170" s="5" t="s">
        <v>6320</v>
      </c>
      <c r="B3170" s="5" t="s">
        <v>6321</v>
      </c>
    </row>
    <row r="3171" ht="15" spans="1:2">
      <c r="A3171" s="5" t="s">
        <v>6322</v>
      </c>
      <c r="B3171" s="5" t="s">
        <v>6323</v>
      </c>
    </row>
    <row r="3172" ht="15" spans="1:2">
      <c r="A3172" s="5" t="s">
        <v>6324</v>
      </c>
      <c r="B3172" s="5" t="s">
        <v>6325</v>
      </c>
    </row>
    <row r="3173" ht="15" spans="1:2">
      <c r="A3173" s="5" t="s">
        <v>6326</v>
      </c>
      <c r="B3173" s="5" t="s">
        <v>6327</v>
      </c>
    </row>
    <row r="3174" ht="15" spans="1:2">
      <c r="A3174" s="5" t="s">
        <v>6328</v>
      </c>
      <c r="B3174" s="5" t="s">
        <v>6329</v>
      </c>
    </row>
    <row r="3175" ht="15" spans="1:2">
      <c r="A3175" s="5" t="s">
        <v>6330</v>
      </c>
      <c r="B3175" s="5" t="s">
        <v>6331</v>
      </c>
    </row>
    <row r="3176" ht="15" spans="1:2">
      <c r="A3176" s="5" t="s">
        <v>6332</v>
      </c>
      <c r="B3176" s="5" t="s">
        <v>6333</v>
      </c>
    </row>
    <row r="3177" ht="15" spans="1:2">
      <c r="A3177" s="5" t="s">
        <v>6334</v>
      </c>
      <c r="B3177" s="5" t="s">
        <v>6335</v>
      </c>
    </row>
    <row r="3178" ht="15" spans="1:2">
      <c r="A3178" s="5" t="s">
        <v>6336</v>
      </c>
      <c r="B3178" s="5" t="s">
        <v>6337</v>
      </c>
    </row>
    <row r="3179" ht="15" spans="1:2">
      <c r="A3179" s="5" t="s">
        <v>6338</v>
      </c>
      <c r="B3179" s="5" t="s">
        <v>6339</v>
      </c>
    </row>
    <row r="3180" ht="15" spans="1:2">
      <c r="A3180" s="5" t="s">
        <v>6340</v>
      </c>
      <c r="B3180" s="5" t="s">
        <v>6341</v>
      </c>
    </row>
    <row r="3181" ht="15" spans="1:2">
      <c r="A3181" s="5" t="s">
        <v>6342</v>
      </c>
      <c r="B3181" s="5" t="s">
        <v>6343</v>
      </c>
    </row>
    <row r="3182" ht="15" spans="1:2">
      <c r="A3182" s="5" t="s">
        <v>6344</v>
      </c>
      <c r="B3182" s="5" t="s">
        <v>6345</v>
      </c>
    </row>
    <row r="3183" ht="15" spans="1:2">
      <c r="A3183" s="5" t="s">
        <v>6346</v>
      </c>
      <c r="B3183" s="5" t="s">
        <v>6347</v>
      </c>
    </row>
    <row r="3184" ht="15" spans="1:2">
      <c r="A3184" s="5" t="s">
        <v>6348</v>
      </c>
      <c r="B3184" s="5" t="s">
        <v>6349</v>
      </c>
    </row>
    <row r="3185" ht="15" spans="1:2">
      <c r="A3185" s="5" t="s">
        <v>6350</v>
      </c>
      <c r="B3185" s="5" t="s">
        <v>6351</v>
      </c>
    </row>
    <row r="3186" ht="15" spans="1:2">
      <c r="A3186" s="5" t="s">
        <v>6352</v>
      </c>
      <c r="B3186" s="5" t="s">
        <v>6353</v>
      </c>
    </row>
    <row r="3187" ht="15" spans="1:2">
      <c r="A3187" s="5" t="s">
        <v>6354</v>
      </c>
      <c r="B3187" s="5" t="s">
        <v>6355</v>
      </c>
    </row>
    <row r="3188" ht="15" spans="1:2">
      <c r="A3188" s="5" t="s">
        <v>6356</v>
      </c>
      <c r="B3188" s="5" t="s">
        <v>6357</v>
      </c>
    </row>
    <row r="3189" ht="15" spans="1:2">
      <c r="A3189" s="5" t="s">
        <v>6358</v>
      </c>
      <c r="B3189" s="5" t="s">
        <v>6359</v>
      </c>
    </row>
    <row r="3190" ht="15" spans="1:2">
      <c r="A3190" s="5" t="s">
        <v>6360</v>
      </c>
      <c r="B3190" s="5" t="s">
        <v>6361</v>
      </c>
    </row>
    <row r="3191" ht="15" spans="1:2">
      <c r="A3191" s="5" t="s">
        <v>6362</v>
      </c>
      <c r="B3191" s="5" t="s">
        <v>1397</v>
      </c>
    </row>
    <row r="3192" ht="15" spans="1:2">
      <c r="A3192" s="5" t="s">
        <v>6363</v>
      </c>
      <c r="B3192" s="5" t="s">
        <v>6364</v>
      </c>
    </row>
    <row r="3193" ht="15" spans="1:2">
      <c r="A3193" s="5" t="s">
        <v>6365</v>
      </c>
      <c r="B3193" s="5" t="s">
        <v>6366</v>
      </c>
    </row>
    <row r="3194" ht="15" spans="1:2">
      <c r="A3194" s="5" t="s">
        <v>6367</v>
      </c>
      <c r="B3194" s="5" t="s">
        <v>6368</v>
      </c>
    </row>
    <row r="3195" ht="15" spans="1:2">
      <c r="A3195" s="5" t="s">
        <v>6369</v>
      </c>
      <c r="B3195" s="5" t="s">
        <v>6370</v>
      </c>
    </row>
    <row r="3196" ht="15" spans="1:2">
      <c r="A3196" s="5" t="s">
        <v>6371</v>
      </c>
      <c r="B3196" s="5" t="s">
        <v>6372</v>
      </c>
    </row>
    <row r="3197" ht="15" spans="1:2">
      <c r="A3197" s="5" t="s">
        <v>6373</v>
      </c>
      <c r="B3197" s="5" t="s">
        <v>6374</v>
      </c>
    </row>
    <row r="3198" ht="15" spans="1:2">
      <c r="A3198" s="5" t="s">
        <v>6375</v>
      </c>
      <c r="B3198" s="5" t="s">
        <v>6376</v>
      </c>
    </row>
    <row r="3199" ht="15" spans="1:2">
      <c r="A3199" s="5" t="s">
        <v>6377</v>
      </c>
      <c r="B3199" s="5" t="s">
        <v>6378</v>
      </c>
    </row>
    <row r="3200" ht="15" spans="1:2">
      <c r="A3200" s="5" t="s">
        <v>6379</v>
      </c>
      <c r="B3200" s="5" t="s">
        <v>6380</v>
      </c>
    </row>
    <row r="3201" ht="15" spans="1:2">
      <c r="A3201" s="5" t="s">
        <v>6381</v>
      </c>
      <c r="B3201" s="5" t="s">
        <v>6382</v>
      </c>
    </row>
    <row r="3202" ht="15" spans="1:2">
      <c r="A3202" s="5" t="s">
        <v>6383</v>
      </c>
      <c r="B3202" s="5" t="s">
        <v>6384</v>
      </c>
    </row>
    <row r="3203" ht="15" spans="1:2">
      <c r="A3203" s="5" t="s">
        <v>6385</v>
      </c>
      <c r="B3203" s="5" t="s">
        <v>6386</v>
      </c>
    </row>
    <row r="3204" ht="15" spans="1:2">
      <c r="A3204" s="5" t="s">
        <v>6387</v>
      </c>
      <c r="B3204" s="5" t="s">
        <v>6388</v>
      </c>
    </row>
    <row r="3205" ht="15" spans="1:2">
      <c r="A3205" s="5" t="s">
        <v>6389</v>
      </c>
      <c r="B3205" s="5" t="s">
        <v>6390</v>
      </c>
    </row>
    <row r="3206" ht="15" spans="1:2">
      <c r="A3206" s="5" t="s">
        <v>6391</v>
      </c>
      <c r="B3206" s="5" t="s">
        <v>6392</v>
      </c>
    </row>
    <row r="3207" ht="15" spans="1:2">
      <c r="A3207" s="5" t="s">
        <v>6393</v>
      </c>
      <c r="B3207" s="5" t="s">
        <v>6394</v>
      </c>
    </row>
    <row r="3208" ht="15" spans="1:2">
      <c r="A3208" s="5" t="s">
        <v>6395</v>
      </c>
      <c r="B3208" s="5" t="s">
        <v>6396</v>
      </c>
    </row>
    <row r="3209" ht="15" spans="1:2">
      <c r="A3209" s="5" t="s">
        <v>6397</v>
      </c>
      <c r="B3209" s="5" t="s">
        <v>6398</v>
      </c>
    </row>
    <row r="3210" ht="15" spans="1:2">
      <c r="A3210" s="5" t="s">
        <v>6399</v>
      </c>
      <c r="B3210" s="5" t="s">
        <v>6400</v>
      </c>
    </row>
    <row r="3211" ht="15" spans="1:2">
      <c r="A3211" s="5" t="s">
        <v>6401</v>
      </c>
      <c r="B3211" s="5" t="s">
        <v>6402</v>
      </c>
    </row>
    <row r="3212" ht="15" spans="1:2">
      <c r="A3212" s="5" t="s">
        <v>6403</v>
      </c>
      <c r="B3212" s="5" t="s">
        <v>6404</v>
      </c>
    </row>
    <row r="3213" ht="15" spans="1:2">
      <c r="A3213" s="5" t="s">
        <v>6405</v>
      </c>
      <c r="B3213" s="5" t="s">
        <v>6406</v>
      </c>
    </row>
    <row r="3214" ht="15" spans="1:2">
      <c r="A3214" s="5" t="s">
        <v>6407</v>
      </c>
      <c r="B3214" s="5" t="s">
        <v>6408</v>
      </c>
    </row>
    <row r="3215" ht="15" spans="1:2">
      <c r="A3215" s="5" t="s">
        <v>6409</v>
      </c>
      <c r="B3215" s="5" t="s">
        <v>6410</v>
      </c>
    </row>
    <row r="3216" ht="15" spans="1:2">
      <c r="A3216" s="5" t="s">
        <v>6411</v>
      </c>
      <c r="B3216" s="5" t="s">
        <v>6412</v>
      </c>
    </row>
    <row r="3217" ht="15" spans="1:2">
      <c r="A3217" s="5" t="s">
        <v>6413</v>
      </c>
      <c r="B3217" s="5" t="s">
        <v>6414</v>
      </c>
    </row>
    <row r="3218" ht="15" spans="1:2">
      <c r="A3218" s="5" t="s">
        <v>6415</v>
      </c>
      <c r="B3218" s="5" t="s">
        <v>6416</v>
      </c>
    </row>
    <row r="3219" ht="15" spans="1:2">
      <c r="A3219" s="5" t="s">
        <v>6417</v>
      </c>
      <c r="B3219" s="5" t="s">
        <v>6418</v>
      </c>
    </row>
    <row r="3220" ht="15" spans="1:2">
      <c r="A3220" s="5" t="s">
        <v>6419</v>
      </c>
      <c r="B3220" s="5" t="s">
        <v>6420</v>
      </c>
    </row>
    <row r="3221" ht="15" spans="1:2">
      <c r="A3221" s="5" t="s">
        <v>6421</v>
      </c>
      <c r="B3221" s="5" t="s">
        <v>6422</v>
      </c>
    </row>
    <row r="3222" ht="15" spans="1:2">
      <c r="A3222" s="5" t="s">
        <v>6423</v>
      </c>
      <c r="B3222" s="5" t="s">
        <v>6424</v>
      </c>
    </row>
    <row r="3223" ht="15" spans="1:2">
      <c r="A3223" s="5" t="s">
        <v>6425</v>
      </c>
      <c r="B3223" s="5" t="s">
        <v>6426</v>
      </c>
    </row>
    <row r="3224" ht="15" spans="1:2">
      <c r="A3224" s="5" t="s">
        <v>6427</v>
      </c>
      <c r="B3224" s="5" t="s">
        <v>6428</v>
      </c>
    </row>
    <row r="3225" ht="15" spans="1:2">
      <c r="A3225" s="5" t="s">
        <v>6429</v>
      </c>
      <c r="B3225" s="5" t="s">
        <v>6430</v>
      </c>
    </row>
    <row r="3226" ht="15" spans="1:2">
      <c r="A3226" s="5" t="s">
        <v>6431</v>
      </c>
      <c r="B3226" s="5" t="s">
        <v>6432</v>
      </c>
    </row>
    <row r="3227" ht="15" spans="1:2">
      <c r="A3227" s="5" t="s">
        <v>6433</v>
      </c>
      <c r="B3227" s="5" t="s">
        <v>6434</v>
      </c>
    </row>
    <row r="3228" ht="15" spans="1:2">
      <c r="A3228" s="5" t="s">
        <v>6435</v>
      </c>
      <c r="B3228" s="5" t="s">
        <v>6436</v>
      </c>
    </row>
    <row r="3229" ht="15" spans="1:2">
      <c r="A3229" s="5" t="s">
        <v>6437</v>
      </c>
      <c r="B3229" s="5" t="s">
        <v>6438</v>
      </c>
    </row>
    <row r="3230" ht="15" spans="1:2">
      <c r="A3230" s="5" t="s">
        <v>6439</v>
      </c>
      <c r="B3230" s="5" t="s">
        <v>6440</v>
      </c>
    </row>
    <row r="3231" ht="15" spans="1:2">
      <c r="A3231" s="5" t="s">
        <v>6441</v>
      </c>
      <c r="B3231" s="5" t="s">
        <v>6442</v>
      </c>
    </row>
    <row r="3232" ht="15" spans="1:2">
      <c r="A3232" s="5" t="s">
        <v>6443</v>
      </c>
      <c r="B3232" s="5" t="s">
        <v>6444</v>
      </c>
    </row>
    <row r="3233" ht="15" spans="1:2">
      <c r="A3233" s="5" t="s">
        <v>6445</v>
      </c>
      <c r="B3233" s="5" t="s">
        <v>6446</v>
      </c>
    </row>
    <row r="3234" ht="15" spans="1:2">
      <c r="A3234" s="5" t="s">
        <v>6447</v>
      </c>
      <c r="B3234" s="5" t="s">
        <v>6448</v>
      </c>
    </row>
    <row r="3235" ht="15" spans="1:2">
      <c r="A3235" s="5" t="s">
        <v>6449</v>
      </c>
      <c r="B3235" s="5" t="s">
        <v>6450</v>
      </c>
    </row>
    <row r="3236" ht="15" spans="1:2">
      <c r="A3236" s="5" t="s">
        <v>6451</v>
      </c>
      <c r="B3236" s="5" t="s">
        <v>6452</v>
      </c>
    </row>
    <row r="3237" ht="15" spans="1:2">
      <c r="A3237" s="5" t="s">
        <v>6453</v>
      </c>
      <c r="B3237" s="5" t="s">
        <v>6454</v>
      </c>
    </row>
    <row r="3238" ht="15" spans="1:2">
      <c r="A3238" s="5" t="s">
        <v>6455</v>
      </c>
      <c r="B3238" s="5" t="s">
        <v>6456</v>
      </c>
    </row>
    <row r="3239" ht="15" spans="1:2">
      <c r="A3239" s="5" t="s">
        <v>6457</v>
      </c>
      <c r="B3239" s="5" t="s">
        <v>6458</v>
      </c>
    </row>
    <row r="3240" ht="15" spans="1:2">
      <c r="A3240" s="5" t="s">
        <v>6459</v>
      </c>
      <c r="B3240" s="5" t="s">
        <v>6460</v>
      </c>
    </row>
    <row r="3241" ht="15" spans="1:2">
      <c r="A3241" s="5" t="s">
        <v>6461</v>
      </c>
      <c r="B3241" s="5" t="s">
        <v>6462</v>
      </c>
    </row>
    <row r="3242" ht="15" spans="1:2">
      <c r="A3242" s="5" t="s">
        <v>6463</v>
      </c>
      <c r="B3242" s="5" t="s">
        <v>6464</v>
      </c>
    </row>
    <row r="3243" ht="15" spans="1:2">
      <c r="A3243" s="5" t="s">
        <v>6465</v>
      </c>
      <c r="B3243" s="5" t="s">
        <v>6466</v>
      </c>
    </row>
    <row r="3244" ht="15" spans="1:2">
      <c r="A3244" s="5" t="s">
        <v>6467</v>
      </c>
      <c r="B3244" s="5" t="s">
        <v>6468</v>
      </c>
    </row>
    <row r="3245" ht="15" spans="1:2">
      <c r="A3245" s="5" t="s">
        <v>6469</v>
      </c>
      <c r="B3245" s="5" t="s">
        <v>6470</v>
      </c>
    </row>
    <row r="3246" ht="15" spans="1:2">
      <c r="A3246" s="5" t="s">
        <v>6471</v>
      </c>
      <c r="B3246" s="5" t="s">
        <v>6472</v>
      </c>
    </row>
    <row r="3247" ht="15" spans="1:2">
      <c r="A3247" s="5" t="s">
        <v>6473</v>
      </c>
      <c r="B3247" s="5" t="s">
        <v>6474</v>
      </c>
    </row>
    <row r="3248" ht="15" spans="1:2">
      <c r="A3248" s="5" t="s">
        <v>6475</v>
      </c>
      <c r="B3248" s="5" t="s">
        <v>6476</v>
      </c>
    </row>
    <row r="3249" ht="15" spans="1:2">
      <c r="A3249" s="5" t="s">
        <v>6477</v>
      </c>
      <c r="B3249" s="5" t="s">
        <v>6478</v>
      </c>
    </row>
    <row r="3250" ht="15" spans="1:2">
      <c r="A3250" s="5" t="s">
        <v>6479</v>
      </c>
      <c r="B3250" s="5" t="s">
        <v>6480</v>
      </c>
    </row>
    <row r="3251" ht="15" spans="1:2">
      <c r="A3251" s="5" t="s">
        <v>6481</v>
      </c>
      <c r="B3251" s="5" t="s">
        <v>6482</v>
      </c>
    </row>
    <row r="3252" ht="15" spans="1:2">
      <c r="A3252" s="5" t="s">
        <v>6483</v>
      </c>
      <c r="B3252" s="5" t="s">
        <v>6484</v>
      </c>
    </row>
    <row r="3253" ht="15" spans="1:2">
      <c r="A3253" s="5" t="s">
        <v>6485</v>
      </c>
      <c r="B3253" s="5" t="s">
        <v>6486</v>
      </c>
    </row>
    <row r="3254" ht="15" spans="1:2">
      <c r="A3254" s="5" t="s">
        <v>6487</v>
      </c>
      <c r="B3254" s="5" t="s">
        <v>6488</v>
      </c>
    </row>
    <row r="3255" ht="15" spans="1:2">
      <c r="A3255" s="5" t="s">
        <v>6489</v>
      </c>
      <c r="B3255" s="5" t="s">
        <v>6490</v>
      </c>
    </row>
    <row r="3256" ht="15" spans="1:2">
      <c r="A3256" s="5" t="s">
        <v>6491</v>
      </c>
      <c r="B3256" s="5" t="s">
        <v>6492</v>
      </c>
    </row>
    <row r="3257" ht="15" spans="1:2">
      <c r="A3257" s="5" t="s">
        <v>6493</v>
      </c>
      <c r="B3257" s="5" t="s">
        <v>6494</v>
      </c>
    </row>
    <row r="3258" ht="15" spans="1:2">
      <c r="A3258" s="5" t="s">
        <v>6495</v>
      </c>
      <c r="B3258" s="5" t="s">
        <v>6496</v>
      </c>
    </row>
    <row r="3259" ht="15" spans="1:2">
      <c r="A3259" s="5" t="s">
        <v>6497</v>
      </c>
      <c r="B3259" s="5" t="s">
        <v>6498</v>
      </c>
    </row>
    <row r="3260" ht="15" spans="1:2">
      <c r="A3260" s="5" t="s">
        <v>6499</v>
      </c>
      <c r="B3260" s="5" t="s">
        <v>6500</v>
      </c>
    </row>
    <row r="3261" ht="15" spans="1:2">
      <c r="A3261" s="5" t="s">
        <v>6501</v>
      </c>
      <c r="B3261" s="5" t="s">
        <v>6502</v>
      </c>
    </row>
    <row r="3262" ht="15" spans="1:2">
      <c r="A3262" s="5" t="s">
        <v>6503</v>
      </c>
      <c r="B3262" s="5" t="s">
        <v>6504</v>
      </c>
    </row>
    <row r="3263" ht="15" spans="1:2">
      <c r="A3263" s="5" t="s">
        <v>6505</v>
      </c>
      <c r="B3263" s="5" t="s">
        <v>6506</v>
      </c>
    </row>
    <row r="3264" ht="15" spans="1:2">
      <c r="A3264" s="5" t="s">
        <v>6507</v>
      </c>
      <c r="B3264" s="5" t="s">
        <v>6508</v>
      </c>
    </row>
    <row r="3265" ht="15" spans="1:2">
      <c r="A3265" s="5" t="s">
        <v>6509</v>
      </c>
      <c r="B3265" s="5" t="s">
        <v>6510</v>
      </c>
    </row>
    <row r="3266" ht="15" spans="1:2">
      <c r="A3266" s="5" t="s">
        <v>6511</v>
      </c>
      <c r="B3266" s="5" t="s">
        <v>6512</v>
      </c>
    </row>
    <row r="3267" ht="15" spans="1:2">
      <c r="A3267" s="5" t="s">
        <v>6513</v>
      </c>
      <c r="B3267" s="5" t="s">
        <v>6514</v>
      </c>
    </row>
    <row r="3268" ht="15" spans="1:2">
      <c r="A3268" s="5" t="s">
        <v>6515</v>
      </c>
      <c r="B3268" s="5" t="s">
        <v>6516</v>
      </c>
    </row>
    <row r="3269" ht="15" spans="1:2">
      <c r="A3269" s="5" t="s">
        <v>6517</v>
      </c>
      <c r="B3269" s="5" t="s">
        <v>6518</v>
      </c>
    </row>
    <row r="3270" ht="15" spans="1:2">
      <c r="A3270" s="5" t="s">
        <v>6519</v>
      </c>
      <c r="B3270" s="5" t="s">
        <v>6520</v>
      </c>
    </row>
    <row r="3271" ht="15" spans="1:2">
      <c r="A3271" s="5" t="s">
        <v>6521</v>
      </c>
      <c r="B3271" s="5" t="s">
        <v>6522</v>
      </c>
    </row>
    <row r="3272" ht="15" spans="1:2">
      <c r="A3272" s="5" t="s">
        <v>6523</v>
      </c>
      <c r="B3272" s="5" t="s">
        <v>6524</v>
      </c>
    </row>
    <row r="3273" ht="15" spans="1:2">
      <c r="A3273" s="5" t="s">
        <v>6525</v>
      </c>
      <c r="B3273" s="5" t="s">
        <v>6526</v>
      </c>
    </row>
    <row r="3274" ht="15" spans="1:2">
      <c r="A3274" s="5" t="s">
        <v>6527</v>
      </c>
      <c r="B3274" s="5" t="s">
        <v>6528</v>
      </c>
    </row>
    <row r="3275" ht="15" spans="1:2">
      <c r="A3275" s="5" t="s">
        <v>6529</v>
      </c>
      <c r="B3275" s="5" t="s">
        <v>6530</v>
      </c>
    </row>
    <row r="3276" ht="15" spans="1:2">
      <c r="A3276" s="5" t="s">
        <v>6531</v>
      </c>
      <c r="B3276" s="5" t="s">
        <v>6532</v>
      </c>
    </row>
    <row r="3277" ht="15" spans="1:2">
      <c r="A3277" s="5" t="s">
        <v>6533</v>
      </c>
      <c r="B3277" s="5" t="s">
        <v>6534</v>
      </c>
    </row>
    <row r="3278" ht="15" spans="1:2">
      <c r="A3278" s="5" t="s">
        <v>6535</v>
      </c>
      <c r="B3278" s="5" t="s">
        <v>6536</v>
      </c>
    </row>
    <row r="3279" ht="15" spans="1:2">
      <c r="A3279" s="5" t="s">
        <v>6537</v>
      </c>
      <c r="B3279" s="5" t="s">
        <v>6538</v>
      </c>
    </row>
    <row r="3280" ht="15" spans="1:2">
      <c r="A3280" s="5" t="s">
        <v>6539</v>
      </c>
      <c r="B3280" s="5" t="s">
        <v>6540</v>
      </c>
    </row>
    <row r="3281" ht="15" spans="1:2">
      <c r="A3281" s="5" t="s">
        <v>6541</v>
      </c>
      <c r="B3281" s="5" t="s">
        <v>6542</v>
      </c>
    </row>
    <row r="3282" ht="15" spans="1:2">
      <c r="A3282" s="5" t="s">
        <v>6543</v>
      </c>
      <c r="B3282" s="5" t="s">
        <v>3810</v>
      </c>
    </row>
    <row r="3283" ht="15" spans="1:2">
      <c r="A3283" s="5" t="s">
        <v>6544</v>
      </c>
      <c r="B3283" s="5" t="s">
        <v>6545</v>
      </c>
    </row>
    <row r="3284" ht="15" spans="1:2">
      <c r="A3284" s="5" t="s">
        <v>6546</v>
      </c>
      <c r="B3284" s="5" t="s">
        <v>6547</v>
      </c>
    </row>
    <row r="3285" ht="15" spans="1:2">
      <c r="A3285" s="5" t="s">
        <v>6548</v>
      </c>
      <c r="B3285" s="5" t="s">
        <v>6549</v>
      </c>
    </row>
    <row r="3286" ht="15" spans="1:2">
      <c r="A3286" s="5" t="s">
        <v>6550</v>
      </c>
      <c r="B3286" s="5" t="s">
        <v>6551</v>
      </c>
    </row>
    <row r="3287" ht="15" spans="1:2">
      <c r="A3287" s="5" t="s">
        <v>6552</v>
      </c>
      <c r="B3287" s="5" t="s">
        <v>6553</v>
      </c>
    </row>
    <row r="3288" ht="15" spans="1:2">
      <c r="A3288" s="5" t="s">
        <v>6554</v>
      </c>
      <c r="B3288" s="5" t="s">
        <v>6555</v>
      </c>
    </row>
    <row r="3289" ht="15" spans="1:2">
      <c r="A3289" s="5" t="s">
        <v>6556</v>
      </c>
      <c r="B3289" s="5" t="s">
        <v>6557</v>
      </c>
    </row>
    <row r="3290" ht="15" spans="1:2">
      <c r="A3290" s="5" t="s">
        <v>6558</v>
      </c>
      <c r="B3290" s="5" t="s">
        <v>6559</v>
      </c>
    </row>
    <row r="3291" ht="15" spans="1:2">
      <c r="A3291" s="5" t="s">
        <v>6560</v>
      </c>
      <c r="B3291" s="5" t="s">
        <v>6561</v>
      </c>
    </row>
    <row r="3292" ht="15" spans="1:2">
      <c r="A3292" s="5" t="s">
        <v>6562</v>
      </c>
      <c r="B3292" s="5" t="s">
        <v>6563</v>
      </c>
    </row>
    <row r="3293" ht="15" spans="1:2">
      <c r="A3293" s="5" t="s">
        <v>6564</v>
      </c>
      <c r="B3293" s="5" t="s">
        <v>6565</v>
      </c>
    </row>
    <row r="3294" ht="15" spans="1:2">
      <c r="A3294" s="5" t="s">
        <v>6566</v>
      </c>
      <c r="B3294" s="5" t="s">
        <v>6567</v>
      </c>
    </row>
    <row r="3295" ht="15" spans="1:2">
      <c r="A3295" s="5" t="s">
        <v>6568</v>
      </c>
      <c r="B3295" s="5" t="s">
        <v>6569</v>
      </c>
    </row>
    <row r="3296" ht="15" spans="1:2">
      <c r="A3296" s="5" t="s">
        <v>6570</v>
      </c>
      <c r="B3296" s="5" t="s">
        <v>6571</v>
      </c>
    </row>
    <row r="3297" ht="15" spans="1:2">
      <c r="A3297" s="5" t="s">
        <v>6572</v>
      </c>
      <c r="B3297" s="5" t="s">
        <v>6573</v>
      </c>
    </row>
    <row r="3298" ht="15" spans="1:2">
      <c r="A3298" s="5" t="s">
        <v>6574</v>
      </c>
      <c r="B3298" s="5" t="s">
        <v>6575</v>
      </c>
    </row>
    <row r="3299" ht="15" spans="1:2">
      <c r="A3299" s="5" t="s">
        <v>6576</v>
      </c>
      <c r="B3299" s="5" t="s">
        <v>6577</v>
      </c>
    </row>
    <row r="3300" ht="15" spans="1:2">
      <c r="A3300" s="5" t="s">
        <v>6578</v>
      </c>
      <c r="B3300" s="5" t="s">
        <v>6579</v>
      </c>
    </row>
    <row r="3301" ht="15" spans="1:2">
      <c r="A3301" s="5" t="s">
        <v>6580</v>
      </c>
      <c r="B3301" s="5" t="s">
        <v>6581</v>
      </c>
    </row>
    <row r="3302" ht="15" spans="1:2">
      <c r="A3302" s="5" t="s">
        <v>6582</v>
      </c>
      <c r="B3302" s="5" t="s">
        <v>6583</v>
      </c>
    </row>
    <row r="3303" ht="15" spans="1:2">
      <c r="A3303" s="5" t="s">
        <v>6584</v>
      </c>
      <c r="B3303" s="5" t="s">
        <v>6585</v>
      </c>
    </row>
    <row r="3304" ht="15" spans="1:2">
      <c r="A3304" s="5" t="s">
        <v>6586</v>
      </c>
      <c r="B3304" s="5" t="s">
        <v>6587</v>
      </c>
    </row>
    <row r="3305" ht="15" spans="1:2">
      <c r="A3305" s="5" t="s">
        <v>6588</v>
      </c>
      <c r="B3305" s="5" t="s">
        <v>6589</v>
      </c>
    </row>
    <row r="3306" ht="15" spans="1:2">
      <c r="A3306" s="5" t="s">
        <v>6590</v>
      </c>
      <c r="B3306" s="5" t="s">
        <v>6591</v>
      </c>
    </row>
    <row r="3307" ht="15" spans="1:2">
      <c r="A3307" s="5" t="s">
        <v>6592</v>
      </c>
      <c r="B3307" s="5" t="s">
        <v>6593</v>
      </c>
    </row>
    <row r="3308" ht="15" spans="1:2">
      <c r="A3308" s="5" t="s">
        <v>6594</v>
      </c>
      <c r="B3308" s="5" t="s">
        <v>6595</v>
      </c>
    </row>
    <row r="3309" ht="15" spans="1:2">
      <c r="A3309" s="5" t="s">
        <v>6596</v>
      </c>
      <c r="B3309" s="5" t="s">
        <v>6597</v>
      </c>
    </row>
    <row r="3310" ht="15" spans="1:2">
      <c r="A3310" s="5" t="s">
        <v>6598</v>
      </c>
      <c r="B3310" s="5" t="s">
        <v>6599</v>
      </c>
    </row>
    <row r="3311" ht="15" spans="1:2">
      <c r="A3311" s="5" t="s">
        <v>6600</v>
      </c>
      <c r="B3311" s="5" t="s">
        <v>6601</v>
      </c>
    </row>
    <row r="3312" ht="15" spans="1:2">
      <c r="A3312" s="5" t="s">
        <v>6602</v>
      </c>
      <c r="B3312" s="5" t="s">
        <v>6603</v>
      </c>
    </row>
    <row r="3313" ht="15" spans="1:2">
      <c r="A3313" s="5" t="s">
        <v>6604</v>
      </c>
      <c r="B3313" s="5" t="s">
        <v>6605</v>
      </c>
    </row>
    <row r="3314" ht="15" spans="1:2">
      <c r="A3314" s="5" t="s">
        <v>6606</v>
      </c>
      <c r="B3314" s="5" t="s">
        <v>6607</v>
      </c>
    </row>
    <row r="3315" ht="15" spans="1:2">
      <c r="A3315" s="5" t="s">
        <v>6608</v>
      </c>
      <c r="B3315" s="5" t="s">
        <v>6609</v>
      </c>
    </row>
    <row r="3316" ht="15" spans="1:2">
      <c r="A3316" s="5" t="s">
        <v>6610</v>
      </c>
      <c r="B3316" s="5" t="s">
        <v>6611</v>
      </c>
    </row>
    <row r="3317" ht="15" spans="1:2">
      <c r="A3317" s="5" t="s">
        <v>6612</v>
      </c>
      <c r="B3317" s="5" t="s">
        <v>1917</v>
      </c>
    </row>
    <row r="3318" ht="15" spans="1:2">
      <c r="A3318" s="5" t="s">
        <v>6613</v>
      </c>
      <c r="B3318" s="5" t="s">
        <v>6614</v>
      </c>
    </row>
    <row r="3319" ht="15" spans="1:2">
      <c r="A3319" s="5" t="s">
        <v>6615</v>
      </c>
      <c r="B3319" s="5" t="s">
        <v>6616</v>
      </c>
    </row>
    <row r="3320" ht="15" spans="1:2">
      <c r="A3320" s="5" t="s">
        <v>6617</v>
      </c>
      <c r="B3320" s="5" t="s">
        <v>6618</v>
      </c>
    </row>
    <row r="3321" ht="15" spans="1:2">
      <c r="A3321" s="5" t="s">
        <v>6619</v>
      </c>
      <c r="B3321" s="5" t="s">
        <v>6620</v>
      </c>
    </row>
    <row r="3322" ht="15" spans="1:2">
      <c r="A3322" s="5" t="s">
        <v>6621</v>
      </c>
      <c r="B3322" s="5" t="s">
        <v>6622</v>
      </c>
    </row>
    <row r="3323" ht="15" spans="1:2">
      <c r="A3323" s="5" t="s">
        <v>6623</v>
      </c>
      <c r="B3323" s="5" t="s">
        <v>6624</v>
      </c>
    </row>
    <row r="3324" ht="15" spans="1:2">
      <c r="A3324" s="5" t="s">
        <v>6625</v>
      </c>
      <c r="B3324" s="5" t="s">
        <v>6626</v>
      </c>
    </row>
    <row r="3325" ht="15" spans="1:2">
      <c r="A3325" s="5" t="s">
        <v>6627</v>
      </c>
      <c r="B3325" s="5" t="s">
        <v>6628</v>
      </c>
    </row>
    <row r="3326" ht="15" spans="1:2">
      <c r="A3326" s="5" t="s">
        <v>6629</v>
      </c>
      <c r="B3326" s="5" t="s">
        <v>6630</v>
      </c>
    </row>
    <row r="3327" ht="15" spans="1:2">
      <c r="A3327" s="5" t="s">
        <v>6631</v>
      </c>
      <c r="B3327" s="5" t="s">
        <v>6632</v>
      </c>
    </row>
    <row r="3328" ht="15" spans="1:2">
      <c r="A3328" s="5" t="s">
        <v>6633</v>
      </c>
      <c r="B3328" s="5" t="s">
        <v>6634</v>
      </c>
    </row>
    <row r="3329" ht="15" spans="1:2">
      <c r="A3329" s="5" t="s">
        <v>6635</v>
      </c>
      <c r="B3329" s="5" t="s">
        <v>6636</v>
      </c>
    </row>
    <row r="3330" ht="15" spans="1:2">
      <c r="A3330" s="5" t="s">
        <v>6637</v>
      </c>
      <c r="B3330" s="5" t="s">
        <v>6638</v>
      </c>
    </row>
    <row r="3331" ht="15" spans="1:2">
      <c r="A3331" s="5" t="s">
        <v>6639</v>
      </c>
      <c r="B3331" s="5" t="s">
        <v>6640</v>
      </c>
    </row>
    <row r="3332" ht="15" spans="1:2">
      <c r="A3332" s="5" t="s">
        <v>6641</v>
      </c>
      <c r="B3332" s="5" t="s">
        <v>6642</v>
      </c>
    </row>
    <row r="3333" ht="15" spans="1:2">
      <c r="A3333" s="5" t="s">
        <v>6643</v>
      </c>
      <c r="B3333" s="5" t="s">
        <v>6644</v>
      </c>
    </row>
    <row r="3334" ht="15" spans="1:2">
      <c r="A3334" s="5" t="s">
        <v>6645</v>
      </c>
      <c r="B3334" s="5" t="s">
        <v>6646</v>
      </c>
    </row>
    <row r="3335" ht="15" spans="1:2">
      <c r="A3335" s="5" t="s">
        <v>6647</v>
      </c>
      <c r="B3335" s="5" t="s">
        <v>6648</v>
      </c>
    </row>
    <row r="3336" ht="15" spans="1:2">
      <c r="A3336" s="5" t="s">
        <v>6649</v>
      </c>
      <c r="B3336" s="5" t="s">
        <v>6650</v>
      </c>
    </row>
    <row r="3337" ht="15" spans="1:2">
      <c r="A3337" s="5" t="s">
        <v>6651</v>
      </c>
      <c r="B3337" s="5" t="s">
        <v>6652</v>
      </c>
    </row>
    <row r="3338" ht="15" spans="1:2">
      <c r="A3338" s="5" t="s">
        <v>6653</v>
      </c>
      <c r="B3338" s="5" t="s">
        <v>6654</v>
      </c>
    </row>
    <row r="3339" ht="15" spans="1:2">
      <c r="A3339" s="5" t="s">
        <v>6655</v>
      </c>
      <c r="B3339" s="5" t="s">
        <v>6656</v>
      </c>
    </row>
    <row r="3340" ht="15" spans="1:2">
      <c r="A3340" s="5" t="s">
        <v>6657</v>
      </c>
      <c r="B3340" s="5" t="s">
        <v>6658</v>
      </c>
    </row>
    <row r="3341" ht="15" spans="1:2">
      <c r="A3341" s="5" t="s">
        <v>6659</v>
      </c>
      <c r="B3341" s="5" t="s">
        <v>6660</v>
      </c>
    </row>
    <row r="3342" ht="15" spans="1:2">
      <c r="A3342" s="5" t="s">
        <v>6661</v>
      </c>
      <c r="B3342" s="5" t="s">
        <v>6662</v>
      </c>
    </row>
    <row r="3343" ht="15" spans="1:2">
      <c r="A3343" s="5" t="s">
        <v>6663</v>
      </c>
      <c r="B3343" s="5" t="s">
        <v>6664</v>
      </c>
    </row>
    <row r="3344" ht="15" spans="1:2">
      <c r="A3344" s="5" t="s">
        <v>6665</v>
      </c>
      <c r="B3344" s="5" t="s">
        <v>6666</v>
      </c>
    </row>
    <row r="3345" ht="15" spans="1:2">
      <c r="A3345" s="5" t="s">
        <v>6667</v>
      </c>
      <c r="B3345" s="5" t="s">
        <v>6668</v>
      </c>
    </row>
    <row r="3346" ht="15" spans="1:2">
      <c r="A3346" s="5" t="s">
        <v>6669</v>
      </c>
      <c r="B3346" s="5" t="s">
        <v>6670</v>
      </c>
    </row>
    <row r="3347" ht="15" spans="1:2">
      <c r="A3347" s="5" t="s">
        <v>6671</v>
      </c>
      <c r="B3347" s="5" t="s">
        <v>6672</v>
      </c>
    </row>
    <row r="3348" ht="15" spans="1:2">
      <c r="A3348" s="5" t="s">
        <v>6673</v>
      </c>
      <c r="B3348" s="5" t="s">
        <v>6674</v>
      </c>
    </row>
    <row r="3349" ht="15" spans="1:2">
      <c r="A3349" s="5" t="s">
        <v>6675</v>
      </c>
      <c r="B3349" s="5" t="s">
        <v>6676</v>
      </c>
    </row>
    <row r="3350" ht="15" spans="1:2">
      <c r="A3350" s="5" t="s">
        <v>6677</v>
      </c>
      <c r="B3350" s="5" t="s">
        <v>6678</v>
      </c>
    </row>
    <row r="3351" ht="15" spans="1:2">
      <c r="A3351" s="5" t="s">
        <v>6679</v>
      </c>
      <c r="B3351" s="5" t="s">
        <v>6680</v>
      </c>
    </row>
    <row r="3352" ht="15" spans="1:2">
      <c r="A3352" s="5" t="s">
        <v>6681</v>
      </c>
      <c r="B3352" s="5" t="s">
        <v>6682</v>
      </c>
    </row>
    <row r="3353" ht="15" spans="1:2">
      <c r="A3353" s="5" t="s">
        <v>6683</v>
      </c>
      <c r="B3353" s="5" t="s">
        <v>6684</v>
      </c>
    </row>
    <row r="3354" ht="15" spans="1:2">
      <c r="A3354" s="5" t="s">
        <v>6685</v>
      </c>
      <c r="B3354" s="5" t="s">
        <v>6686</v>
      </c>
    </row>
    <row r="3355" ht="15" spans="1:2">
      <c r="A3355" s="5" t="s">
        <v>6687</v>
      </c>
      <c r="B3355" s="5" t="s">
        <v>6688</v>
      </c>
    </row>
    <row r="3356" ht="15" spans="1:2">
      <c r="A3356" s="5" t="s">
        <v>6689</v>
      </c>
      <c r="B3356" s="5" t="s">
        <v>6690</v>
      </c>
    </row>
    <row r="3357" ht="15" spans="1:2">
      <c r="A3357" s="5" t="s">
        <v>6691</v>
      </c>
      <c r="B3357" s="5" t="s">
        <v>6692</v>
      </c>
    </row>
    <row r="3358" ht="15" spans="1:2">
      <c r="A3358" s="5" t="s">
        <v>6693</v>
      </c>
      <c r="B3358" s="5" t="s">
        <v>6694</v>
      </c>
    </row>
    <row r="3359" ht="15" spans="1:2">
      <c r="A3359" s="5" t="s">
        <v>6695</v>
      </c>
      <c r="B3359" s="5" t="s">
        <v>6696</v>
      </c>
    </row>
    <row r="3360" ht="15" spans="1:2">
      <c r="A3360" s="5" t="s">
        <v>6697</v>
      </c>
      <c r="B3360" s="5" t="s">
        <v>6698</v>
      </c>
    </row>
    <row r="3361" ht="15" spans="1:2">
      <c r="A3361" s="5" t="s">
        <v>6699</v>
      </c>
      <c r="B3361" s="5" t="s">
        <v>6700</v>
      </c>
    </row>
    <row r="3362" ht="15" spans="1:2">
      <c r="A3362" s="5" t="s">
        <v>6701</v>
      </c>
      <c r="B3362" s="5" t="s">
        <v>6702</v>
      </c>
    </row>
    <row r="3363" ht="15" spans="1:2">
      <c r="A3363" s="5" t="s">
        <v>6703</v>
      </c>
      <c r="B3363" s="5" t="s">
        <v>6704</v>
      </c>
    </row>
    <row r="3364" ht="15" spans="1:2">
      <c r="A3364" s="5" t="s">
        <v>6705</v>
      </c>
      <c r="B3364" s="5" t="s">
        <v>6706</v>
      </c>
    </row>
    <row r="3365" ht="15" spans="1:2">
      <c r="A3365" s="5" t="s">
        <v>6707</v>
      </c>
      <c r="B3365" s="5" t="s">
        <v>6708</v>
      </c>
    </row>
    <row r="3366" ht="15" spans="1:2">
      <c r="A3366" s="5" t="s">
        <v>6709</v>
      </c>
      <c r="B3366" s="5" t="s">
        <v>6710</v>
      </c>
    </row>
    <row r="3367" ht="15" spans="1:2">
      <c r="A3367" s="5" t="s">
        <v>6711</v>
      </c>
      <c r="B3367" s="5" t="s">
        <v>6712</v>
      </c>
    </row>
    <row r="3368" ht="15" spans="1:2">
      <c r="A3368" s="5" t="s">
        <v>6713</v>
      </c>
      <c r="B3368" s="5" t="s">
        <v>6714</v>
      </c>
    </row>
    <row r="3369" ht="15" spans="1:2">
      <c r="A3369" s="5" t="s">
        <v>6715</v>
      </c>
      <c r="B3369" s="5" t="s">
        <v>6716</v>
      </c>
    </row>
    <row r="3370" ht="15" spans="1:2">
      <c r="A3370" s="5" t="s">
        <v>6717</v>
      </c>
      <c r="B3370" s="5" t="s">
        <v>6718</v>
      </c>
    </row>
    <row r="3371" ht="15" spans="1:2">
      <c r="A3371" s="5" t="s">
        <v>6719</v>
      </c>
      <c r="B3371" s="5" t="s">
        <v>6720</v>
      </c>
    </row>
    <row r="3372" ht="15" spans="1:2">
      <c r="A3372" s="5" t="s">
        <v>6721</v>
      </c>
      <c r="B3372" s="5" t="s">
        <v>6722</v>
      </c>
    </row>
    <row r="3373" ht="15" spans="1:2">
      <c r="A3373" s="5" t="s">
        <v>6723</v>
      </c>
      <c r="B3373" s="5" t="s">
        <v>6724</v>
      </c>
    </row>
    <row r="3374" ht="15" spans="1:2">
      <c r="A3374" s="5" t="s">
        <v>6725</v>
      </c>
      <c r="B3374" s="5" t="s">
        <v>6726</v>
      </c>
    </row>
    <row r="3375" ht="15" spans="1:2">
      <c r="A3375" s="5" t="s">
        <v>6727</v>
      </c>
      <c r="B3375" s="5" t="s">
        <v>6728</v>
      </c>
    </row>
    <row r="3376" ht="15" spans="1:2">
      <c r="A3376" s="5" t="s">
        <v>6729</v>
      </c>
      <c r="B3376" s="5" t="s">
        <v>6730</v>
      </c>
    </row>
    <row r="3377" ht="15" spans="1:2">
      <c r="A3377" s="5" t="s">
        <v>6731</v>
      </c>
      <c r="B3377" s="5" t="s">
        <v>6732</v>
      </c>
    </row>
    <row r="3378" ht="15" spans="1:2">
      <c r="A3378" s="5" t="s">
        <v>6733</v>
      </c>
      <c r="B3378" s="5" t="s">
        <v>6734</v>
      </c>
    </row>
    <row r="3379" ht="15" spans="1:2">
      <c r="A3379" s="5" t="s">
        <v>6735</v>
      </c>
      <c r="B3379" s="5" t="s">
        <v>6736</v>
      </c>
    </row>
    <row r="3380" ht="15" spans="1:2">
      <c r="A3380" s="5" t="s">
        <v>6737</v>
      </c>
      <c r="B3380" s="5" t="s">
        <v>6738</v>
      </c>
    </row>
    <row r="3381" ht="15" spans="1:2">
      <c r="A3381" s="5" t="s">
        <v>6739</v>
      </c>
      <c r="B3381" s="5" t="s">
        <v>6740</v>
      </c>
    </row>
    <row r="3382" ht="15" spans="1:2">
      <c r="A3382" s="5" t="s">
        <v>6741</v>
      </c>
      <c r="B3382" s="5" t="s">
        <v>6742</v>
      </c>
    </row>
    <row r="3383" ht="15" spans="1:2">
      <c r="A3383" s="5" t="s">
        <v>6743</v>
      </c>
      <c r="B3383" s="5" t="s">
        <v>6744</v>
      </c>
    </row>
    <row r="3384" ht="15" spans="1:2">
      <c r="A3384" s="5" t="s">
        <v>6745</v>
      </c>
      <c r="B3384" s="5" t="s">
        <v>6746</v>
      </c>
    </row>
    <row r="3385" ht="15" spans="1:2">
      <c r="A3385" s="5" t="s">
        <v>6747</v>
      </c>
      <c r="B3385" s="5" t="s">
        <v>6748</v>
      </c>
    </row>
    <row r="3386" ht="15" spans="1:2">
      <c r="A3386" s="5" t="s">
        <v>6749</v>
      </c>
      <c r="B3386" s="5" t="s">
        <v>6750</v>
      </c>
    </row>
    <row r="3387" ht="15" spans="1:2">
      <c r="A3387" s="5" t="s">
        <v>6751</v>
      </c>
      <c r="B3387" s="5" t="s">
        <v>6752</v>
      </c>
    </row>
    <row r="3388" ht="15" spans="1:2">
      <c r="A3388" s="5" t="s">
        <v>6753</v>
      </c>
      <c r="B3388" s="5" t="s">
        <v>6754</v>
      </c>
    </row>
    <row r="3389" ht="15" spans="1:2">
      <c r="A3389" s="5" t="s">
        <v>6755</v>
      </c>
      <c r="B3389" s="5" t="s">
        <v>6756</v>
      </c>
    </row>
    <row r="3390" ht="15" spans="1:2">
      <c r="A3390" s="5" t="s">
        <v>6757</v>
      </c>
      <c r="B3390" s="5" t="s">
        <v>6758</v>
      </c>
    </row>
    <row r="3391" ht="15" spans="1:2">
      <c r="A3391" s="5" t="s">
        <v>6759</v>
      </c>
      <c r="B3391" s="5" t="s">
        <v>6760</v>
      </c>
    </row>
    <row r="3392" ht="15" spans="1:2">
      <c r="A3392" s="5" t="s">
        <v>6761</v>
      </c>
      <c r="B3392" s="5" t="s">
        <v>6762</v>
      </c>
    </row>
    <row r="3393" ht="15" spans="1:2">
      <c r="A3393" s="5" t="s">
        <v>6763</v>
      </c>
      <c r="B3393" s="5" t="s">
        <v>6764</v>
      </c>
    </row>
    <row r="3394" ht="15" spans="1:2">
      <c r="A3394" s="5" t="s">
        <v>6765</v>
      </c>
      <c r="B3394" s="5" t="s">
        <v>6766</v>
      </c>
    </row>
    <row r="3395" ht="15" spans="1:2">
      <c r="A3395" s="5" t="s">
        <v>6767</v>
      </c>
      <c r="B3395" s="5" t="s">
        <v>6768</v>
      </c>
    </row>
    <row r="3396" ht="15" spans="1:2">
      <c r="A3396" s="5" t="s">
        <v>6769</v>
      </c>
      <c r="B3396" s="5" t="s">
        <v>6770</v>
      </c>
    </row>
    <row r="3397" ht="15" spans="1:2">
      <c r="A3397" s="5" t="s">
        <v>6771</v>
      </c>
      <c r="B3397" s="5" t="s">
        <v>6772</v>
      </c>
    </row>
    <row r="3398" ht="15" spans="1:2">
      <c r="A3398" s="5" t="s">
        <v>6773</v>
      </c>
      <c r="B3398" s="5" t="s">
        <v>6774</v>
      </c>
    </row>
    <row r="3399" ht="15" spans="1:2">
      <c r="A3399" s="5" t="s">
        <v>6775</v>
      </c>
      <c r="B3399" s="5" t="s">
        <v>6776</v>
      </c>
    </row>
    <row r="3400" ht="15" spans="1:2">
      <c r="A3400" s="5" t="s">
        <v>6777</v>
      </c>
      <c r="B3400" s="5" t="s">
        <v>6778</v>
      </c>
    </row>
    <row r="3401" ht="15" spans="1:2">
      <c r="A3401" s="5" t="s">
        <v>6779</v>
      </c>
      <c r="B3401" s="5" t="s">
        <v>6780</v>
      </c>
    </row>
    <row r="3402" ht="15" spans="1:2">
      <c r="A3402" s="5" t="s">
        <v>6781</v>
      </c>
      <c r="B3402" s="5" t="s">
        <v>6782</v>
      </c>
    </row>
    <row r="3403" ht="15" spans="1:2">
      <c r="A3403" s="5" t="s">
        <v>6783</v>
      </c>
      <c r="B3403" s="5" t="s">
        <v>6784</v>
      </c>
    </row>
    <row r="3404" ht="15" spans="1:2">
      <c r="A3404" s="5" t="s">
        <v>6785</v>
      </c>
      <c r="B3404" s="5" t="s">
        <v>6786</v>
      </c>
    </row>
    <row r="3405" ht="15" spans="1:2">
      <c r="A3405" s="5" t="s">
        <v>6787</v>
      </c>
      <c r="B3405" s="5" t="s">
        <v>6788</v>
      </c>
    </row>
    <row r="3406" ht="15" spans="1:2">
      <c r="A3406" s="5" t="s">
        <v>6789</v>
      </c>
      <c r="B3406" s="5" t="s">
        <v>6790</v>
      </c>
    </row>
    <row r="3407" ht="15" spans="1:2">
      <c r="A3407" s="5" t="s">
        <v>6791</v>
      </c>
      <c r="B3407" s="5" t="s">
        <v>6792</v>
      </c>
    </row>
    <row r="3408" ht="15" spans="1:2">
      <c r="A3408" s="5" t="s">
        <v>6793</v>
      </c>
      <c r="B3408" s="5" t="s">
        <v>6794</v>
      </c>
    </row>
    <row r="3409" ht="15" spans="1:2">
      <c r="A3409" s="5" t="s">
        <v>6795</v>
      </c>
      <c r="B3409" s="5" t="s">
        <v>6796</v>
      </c>
    </row>
    <row r="3410" ht="15" spans="1:2">
      <c r="A3410" s="5" t="s">
        <v>6797</v>
      </c>
      <c r="B3410" s="5" t="s">
        <v>6798</v>
      </c>
    </row>
    <row r="3411" ht="15" spans="1:2">
      <c r="A3411" s="5" t="s">
        <v>6799</v>
      </c>
      <c r="B3411" s="5" t="s">
        <v>6800</v>
      </c>
    </row>
    <row r="3412" ht="15" spans="1:2">
      <c r="A3412" s="5" t="s">
        <v>6801</v>
      </c>
      <c r="B3412" s="5" t="s">
        <v>6802</v>
      </c>
    </row>
    <row r="3413" ht="15" spans="1:2">
      <c r="A3413" s="5" t="s">
        <v>6803</v>
      </c>
      <c r="B3413" s="5" t="s">
        <v>6804</v>
      </c>
    </row>
    <row r="3414" ht="15" spans="1:2">
      <c r="A3414" s="5" t="s">
        <v>6805</v>
      </c>
      <c r="B3414" s="5" t="s">
        <v>6806</v>
      </c>
    </row>
    <row r="3415" ht="15" spans="1:2">
      <c r="A3415" s="5" t="s">
        <v>6807</v>
      </c>
      <c r="B3415" s="5" t="s">
        <v>6808</v>
      </c>
    </row>
    <row r="3416" ht="15" spans="1:2">
      <c r="A3416" s="5" t="s">
        <v>6809</v>
      </c>
      <c r="B3416" s="5" t="s">
        <v>6810</v>
      </c>
    </row>
    <row r="3417" ht="15" spans="1:2">
      <c r="A3417" s="5" t="s">
        <v>6811</v>
      </c>
      <c r="B3417" s="5" t="s">
        <v>6812</v>
      </c>
    </row>
    <row r="3418" ht="15" spans="1:2">
      <c r="A3418" s="5" t="s">
        <v>6813</v>
      </c>
      <c r="B3418" s="5" t="s">
        <v>6814</v>
      </c>
    </row>
    <row r="3419" ht="15" spans="1:2">
      <c r="A3419" s="5" t="s">
        <v>6815</v>
      </c>
      <c r="B3419" s="5" t="s">
        <v>6816</v>
      </c>
    </row>
    <row r="3420" ht="15" spans="1:2">
      <c r="A3420" s="5" t="s">
        <v>6817</v>
      </c>
      <c r="B3420" s="5" t="s">
        <v>6818</v>
      </c>
    </row>
    <row r="3421" ht="15" spans="1:2">
      <c r="A3421" s="5" t="s">
        <v>6819</v>
      </c>
      <c r="B3421" s="5" t="s">
        <v>6820</v>
      </c>
    </row>
    <row r="3422" ht="15" spans="1:2">
      <c r="A3422" s="5" t="s">
        <v>6821</v>
      </c>
      <c r="B3422" s="5" t="s">
        <v>6822</v>
      </c>
    </row>
    <row r="3423" ht="15" spans="1:2">
      <c r="A3423" s="5" t="s">
        <v>6823</v>
      </c>
      <c r="B3423" s="5" t="s">
        <v>6824</v>
      </c>
    </row>
    <row r="3424" ht="15" spans="1:2">
      <c r="A3424" s="5" t="s">
        <v>6825</v>
      </c>
      <c r="B3424" s="5" t="s">
        <v>6826</v>
      </c>
    </row>
    <row r="3425" ht="15" spans="1:2">
      <c r="A3425" s="5" t="s">
        <v>6827</v>
      </c>
      <c r="B3425" s="5" t="s">
        <v>6828</v>
      </c>
    </row>
    <row r="3426" ht="15" spans="1:2">
      <c r="A3426" s="5" t="s">
        <v>6829</v>
      </c>
      <c r="B3426" s="5" t="s">
        <v>6830</v>
      </c>
    </row>
    <row r="3427" ht="15" spans="1:2">
      <c r="A3427" s="5" t="s">
        <v>6831</v>
      </c>
      <c r="B3427" s="5" t="s">
        <v>6832</v>
      </c>
    </row>
    <row r="3428" ht="15" spans="1:2">
      <c r="A3428" s="5" t="s">
        <v>6833</v>
      </c>
      <c r="B3428" s="5" t="s">
        <v>6834</v>
      </c>
    </row>
    <row r="3429" ht="15" spans="1:2">
      <c r="A3429" s="5" t="s">
        <v>6835</v>
      </c>
      <c r="B3429" s="5" t="s">
        <v>6836</v>
      </c>
    </row>
    <row r="3430" ht="15" spans="1:2">
      <c r="A3430" s="5" t="s">
        <v>6837</v>
      </c>
      <c r="B3430" s="5" t="s">
        <v>6838</v>
      </c>
    </row>
    <row r="3431" ht="15" spans="1:2">
      <c r="A3431" s="5" t="s">
        <v>6839</v>
      </c>
      <c r="B3431" s="5" t="s">
        <v>6840</v>
      </c>
    </row>
    <row r="3432" ht="15" spans="1:2">
      <c r="A3432" s="5" t="s">
        <v>6841</v>
      </c>
      <c r="B3432" s="5" t="s">
        <v>6842</v>
      </c>
    </row>
    <row r="3433" ht="15" spans="1:2">
      <c r="A3433" s="5" t="s">
        <v>6843</v>
      </c>
      <c r="B3433" s="5" t="s">
        <v>6844</v>
      </c>
    </row>
    <row r="3434" ht="15" spans="1:2">
      <c r="A3434" s="5" t="s">
        <v>6845</v>
      </c>
      <c r="B3434" s="5" t="s">
        <v>6846</v>
      </c>
    </row>
    <row r="3435" ht="15" spans="1:2">
      <c r="A3435" s="5" t="s">
        <v>6847</v>
      </c>
      <c r="B3435" s="5" t="s">
        <v>6848</v>
      </c>
    </row>
    <row r="3436" ht="15" spans="1:2">
      <c r="A3436" s="5" t="s">
        <v>6849</v>
      </c>
      <c r="B3436" s="5" t="s">
        <v>6850</v>
      </c>
    </row>
    <row r="3437" ht="15" spans="1:2">
      <c r="A3437" s="5" t="s">
        <v>6851</v>
      </c>
      <c r="B3437" s="5" t="s">
        <v>6852</v>
      </c>
    </row>
    <row r="3438" ht="15" spans="1:2">
      <c r="A3438" s="5" t="s">
        <v>6853</v>
      </c>
      <c r="B3438" s="5" t="s">
        <v>6854</v>
      </c>
    </row>
    <row r="3439" ht="15" spans="1:2">
      <c r="A3439" s="5" t="s">
        <v>6855</v>
      </c>
      <c r="B3439" s="5" t="s">
        <v>6856</v>
      </c>
    </row>
    <row r="3440" ht="15" spans="1:2">
      <c r="A3440" s="5" t="s">
        <v>6857</v>
      </c>
      <c r="B3440" s="5" t="s">
        <v>6858</v>
      </c>
    </row>
    <row r="3441" ht="15" spans="1:2">
      <c r="A3441" s="5" t="s">
        <v>6859</v>
      </c>
      <c r="B3441" s="5" t="s">
        <v>6860</v>
      </c>
    </row>
    <row r="3442" ht="15" spans="1:2">
      <c r="A3442" s="5" t="s">
        <v>6861</v>
      </c>
      <c r="B3442" s="5" t="s">
        <v>6862</v>
      </c>
    </row>
    <row r="3443" ht="15" spans="1:2">
      <c r="A3443" s="5" t="s">
        <v>6863</v>
      </c>
      <c r="B3443" s="5" t="s">
        <v>6864</v>
      </c>
    </row>
    <row r="3444" ht="15" spans="1:2">
      <c r="A3444" s="5" t="s">
        <v>6865</v>
      </c>
      <c r="B3444" s="5" t="s">
        <v>6866</v>
      </c>
    </row>
    <row r="3445" ht="15" spans="1:2">
      <c r="A3445" s="5" t="s">
        <v>6867</v>
      </c>
      <c r="B3445" s="5" t="s">
        <v>6868</v>
      </c>
    </row>
    <row r="3446" ht="15" spans="1:2">
      <c r="A3446" s="5" t="s">
        <v>6869</v>
      </c>
      <c r="B3446" s="5" t="s">
        <v>6870</v>
      </c>
    </row>
    <row r="3447" ht="15" spans="1:2">
      <c r="A3447" s="5" t="s">
        <v>6871</v>
      </c>
      <c r="B3447" s="5" t="s">
        <v>6872</v>
      </c>
    </row>
    <row r="3448" ht="15" spans="1:2">
      <c r="A3448" s="5" t="s">
        <v>6873</v>
      </c>
      <c r="B3448" s="5" t="s">
        <v>6874</v>
      </c>
    </row>
    <row r="3449" ht="15" spans="1:2">
      <c r="A3449" s="5" t="s">
        <v>6875</v>
      </c>
      <c r="B3449" s="5" t="s">
        <v>6876</v>
      </c>
    </row>
    <row r="3450" ht="15" spans="1:2">
      <c r="A3450" s="5" t="s">
        <v>6877</v>
      </c>
      <c r="B3450" s="5" t="s">
        <v>6878</v>
      </c>
    </row>
    <row r="3451" ht="15" spans="1:2">
      <c r="A3451" s="5" t="s">
        <v>6879</v>
      </c>
      <c r="B3451" s="5" t="s">
        <v>6880</v>
      </c>
    </row>
    <row r="3452" ht="15" spans="1:2">
      <c r="A3452" s="5" t="s">
        <v>6881</v>
      </c>
      <c r="B3452" s="5" t="s">
        <v>6882</v>
      </c>
    </row>
    <row r="3453" ht="15" spans="1:2">
      <c r="A3453" s="5" t="s">
        <v>6883</v>
      </c>
      <c r="B3453" s="5" t="s">
        <v>6884</v>
      </c>
    </row>
    <row r="3454" ht="15" spans="1:2">
      <c r="A3454" s="5" t="s">
        <v>6885</v>
      </c>
      <c r="B3454" s="5" t="s">
        <v>6886</v>
      </c>
    </row>
    <row r="3455" ht="15" spans="1:2">
      <c r="A3455" s="5" t="s">
        <v>6887</v>
      </c>
      <c r="B3455" s="5" t="s">
        <v>6888</v>
      </c>
    </row>
    <row r="3456" ht="15" spans="1:2">
      <c r="A3456" s="5" t="s">
        <v>6889</v>
      </c>
      <c r="B3456" s="5" t="s">
        <v>6890</v>
      </c>
    </row>
    <row r="3457" ht="15" spans="1:2">
      <c r="A3457" s="5" t="s">
        <v>6891</v>
      </c>
      <c r="B3457" s="5" t="s">
        <v>6892</v>
      </c>
    </row>
    <row r="3458" ht="15" spans="1:2">
      <c r="A3458" s="5" t="s">
        <v>6893</v>
      </c>
      <c r="B3458" s="5" t="s">
        <v>6894</v>
      </c>
    </row>
    <row r="3459" ht="15" spans="1:2">
      <c r="A3459" s="5" t="s">
        <v>6895</v>
      </c>
      <c r="B3459" s="5" t="s">
        <v>6896</v>
      </c>
    </row>
    <row r="3460" ht="15" spans="1:2">
      <c r="A3460" s="5" t="s">
        <v>6897</v>
      </c>
      <c r="B3460" s="5" t="s">
        <v>6898</v>
      </c>
    </row>
    <row r="3461" ht="15" spans="1:2">
      <c r="A3461" s="5" t="s">
        <v>6899</v>
      </c>
      <c r="B3461" s="5" t="s">
        <v>6900</v>
      </c>
    </row>
    <row r="3462" ht="15" spans="1:2">
      <c r="A3462" s="5" t="s">
        <v>6901</v>
      </c>
      <c r="B3462" s="5" t="s">
        <v>6902</v>
      </c>
    </row>
    <row r="3463" ht="15" spans="1:2">
      <c r="A3463" s="5" t="s">
        <v>6903</v>
      </c>
      <c r="B3463" s="5" t="s">
        <v>6904</v>
      </c>
    </row>
    <row r="3464" ht="15" spans="1:2">
      <c r="A3464" s="5" t="s">
        <v>6905</v>
      </c>
      <c r="B3464" s="5" t="s">
        <v>6906</v>
      </c>
    </row>
    <row r="3465" ht="15" spans="1:2">
      <c r="A3465" s="5" t="s">
        <v>6907</v>
      </c>
      <c r="B3465" s="5" t="s">
        <v>6908</v>
      </c>
    </row>
    <row r="3466" ht="15" spans="1:2">
      <c r="A3466" s="5" t="s">
        <v>6909</v>
      </c>
      <c r="B3466" s="5" t="s">
        <v>6910</v>
      </c>
    </row>
    <row r="3467" ht="15" spans="1:2">
      <c r="A3467" s="5" t="s">
        <v>6911</v>
      </c>
      <c r="B3467" s="5" t="s">
        <v>6912</v>
      </c>
    </row>
    <row r="3468" ht="15" spans="1:2">
      <c r="A3468" s="5" t="s">
        <v>6913</v>
      </c>
      <c r="B3468" s="5" t="s">
        <v>6914</v>
      </c>
    </row>
    <row r="3469" ht="15" spans="1:2">
      <c r="A3469" s="5" t="s">
        <v>6915</v>
      </c>
      <c r="B3469" s="5" t="s">
        <v>6916</v>
      </c>
    </row>
    <row r="3470" ht="15" spans="1:2">
      <c r="A3470" s="5" t="s">
        <v>6917</v>
      </c>
      <c r="B3470" s="5" t="s">
        <v>6918</v>
      </c>
    </row>
    <row r="3471" ht="15" spans="1:2">
      <c r="A3471" s="5" t="s">
        <v>6919</v>
      </c>
      <c r="B3471" s="5" t="s">
        <v>6920</v>
      </c>
    </row>
    <row r="3472" ht="15" spans="1:2">
      <c r="A3472" s="5" t="s">
        <v>6921</v>
      </c>
      <c r="B3472" s="5" t="s">
        <v>6922</v>
      </c>
    </row>
    <row r="3473" ht="15" spans="1:2">
      <c r="A3473" s="5" t="s">
        <v>6923</v>
      </c>
      <c r="B3473" s="5" t="s">
        <v>6924</v>
      </c>
    </row>
    <row r="3474" ht="15" spans="1:2">
      <c r="A3474" s="5" t="s">
        <v>6925</v>
      </c>
      <c r="B3474" s="5" t="s">
        <v>6926</v>
      </c>
    </row>
    <row r="3475" ht="15" spans="1:2">
      <c r="A3475" s="5" t="s">
        <v>6927</v>
      </c>
      <c r="B3475" s="5" t="s">
        <v>6928</v>
      </c>
    </row>
    <row r="3476" ht="15" spans="1:2">
      <c r="A3476" s="5" t="s">
        <v>6929</v>
      </c>
      <c r="B3476" s="5" t="s">
        <v>6930</v>
      </c>
    </row>
    <row r="3477" ht="15" spans="1:2">
      <c r="A3477" s="5" t="s">
        <v>6931</v>
      </c>
      <c r="B3477" s="5" t="s">
        <v>6932</v>
      </c>
    </row>
    <row r="3478" ht="15" spans="1:2">
      <c r="A3478" s="5" t="s">
        <v>6933</v>
      </c>
      <c r="B3478" s="5" t="s">
        <v>6934</v>
      </c>
    </row>
    <row r="3479" ht="15" spans="1:2">
      <c r="A3479" s="5" t="s">
        <v>6935</v>
      </c>
      <c r="B3479" s="5" t="s">
        <v>6936</v>
      </c>
    </row>
    <row r="3480" ht="15" spans="1:2">
      <c r="A3480" s="5" t="s">
        <v>6937</v>
      </c>
      <c r="B3480" s="5" t="s">
        <v>6938</v>
      </c>
    </row>
    <row r="3481" ht="15" spans="1:2">
      <c r="A3481" s="5" t="s">
        <v>6939</v>
      </c>
      <c r="B3481" s="5" t="s">
        <v>6940</v>
      </c>
    </row>
    <row r="3482" ht="15" spans="1:2">
      <c r="A3482" s="5" t="s">
        <v>6941</v>
      </c>
      <c r="B3482" s="5" t="s">
        <v>6942</v>
      </c>
    </row>
    <row r="3483" ht="15" spans="1:2">
      <c r="A3483" s="5" t="s">
        <v>6943</v>
      </c>
      <c r="B3483" s="5" t="s">
        <v>6944</v>
      </c>
    </row>
    <row r="3484" ht="15" spans="1:2">
      <c r="A3484" s="5" t="s">
        <v>6945</v>
      </c>
      <c r="B3484" s="5" t="s">
        <v>6946</v>
      </c>
    </row>
    <row r="3485" ht="15" spans="1:2">
      <c r="A3485" s="5" t="s">
        <v>6947</v>
      </c>
      <c r="B3485" s="5" t="s">
        <v>6948</v>
      </c>
    </row>
    <row r="3486" ht="15" spans="1:2">
      <c r="A3486" s="5" t="s">
        <v>6949</v>
      </c>
      <c r="B3486" s="5" t="s">
        <v>6950</v>
      </c>
    </row>
    <row r="3487" ht="15" spans="1:2">
      <c r="A3487" s="5" t="s">
        <v>6951</v>
      </c>
      <c r="B3487" s="5" t="s">
        <v>6952</v>
      </c>
    </row>
    <row r="3488" ht="15" spans="1:2">
      <c r="A3488" s="5" t="s">
        <v>6953</v>
      </c>
      <c r="B3488" s="5" t="s">
        <v>6954</v>
      </c>
    </row>
    <row r="3489" ht="15" spans="1:2">
      <c r="A3489" s="5" t="s">
        <v>6955</v>
      </c>
      <c r="B3489" s="5" t="s">
        <v>6956</v>
      </c>
    </row>
    <row r="3490" ht="15" spans="1:2">
      <c r="A3490" s="5" t="s">
        <v>6957</v>
      </c>
      <c r="B3490" s="5" t="s">
        <v>6958</v>
      </c>
    </row>
    <row r="3491" ht="15" spans="1:2">
      <c r="A3491" s="5" t="s">
        <v>6959</v>
      </c>
      <c r="B3491" s="5" t="s">
        <v>6960</v>
      </c>
    </row>
    <row r="3492" ht="15" spans="1:2">
      <c r="A3492" s="5" t="s">
        <v>6961</v>
      </c>
      <c r="B3492" s="5" t="s">
        <v>6962</v>
      </c>
    </row>
    <row r="3493" ht="15" spans="1:2">
      <c r="A3493" s="5" t="s">
        <v>6963</v>
      </c>
      <c r="B3493" s="5" t="s">
        <v>6964</v>
      </c>
    </row>
    <row r="3494" ht="15" spans="1:2">
      <c r="A3494" s="5" t="s">
        <v>6965</v>
      </c>
      <c r="B3494" s="5" t="s">
        <v>6966</v>
      </c>
    </row>
    <row r="3495" ht="15" spans="1:2">
      <c r="A3495" s="5" t="s">
        <v>6967</v>
      </c>
      <c r="B3495" s="5" t="s">
        <v>6968</v>
      </c>
    </row>
    <row r="3496" ht="15" spans="1:2">
      <c r="A3496" s="5" t="s">
        <v>6969</v>
      </c>
      <c r="B3496" s="5" t="s">
        <v>6970</v>
      </c>
    </row>
    <row r="3497" ht="15" spans="1:2">
      <c r="A3497" s="5" t="s">
        <v>6971</v>
      </c>
      <c r="B3497" s="5" t="s">
        <v>6972</v>
      </c>
    </row>
    <row r="3498" ht="15" spans="1:2">
      <c r="A3498" s="5" t="s">
        <v>6973</v>
      </c>
      <c r="B3498" s="5" t="s">
        <v>6974</v>
      </c>
    </row>
    <row r="3499" ht="15" spans="1:2">
      <c r="A3499" s="5" t="s">
        <v>6975</v>
      </c>
      <c r="B3499" s="5" t="s">
        <v>6976</v>
      </c>
    </row>
    <row r="3500" ht="15" spans="1:2">
      <c r="A3500" s="5" t="s">
        <v>6977</v>
      </c>
      <c r="B3500" s="5" t="s">
        <v>6978</v>
      </c>
    </row>
    <row r="3501" ht="15" spans="1:2">
      <c r="A3501" s="5" t="s">
        <v>6979</v>
      </c>
      <c r="B3501" s="5" t="s">
        <v>6980</v>
      </c>
    </row>
    <row r="3502" ht="15" spans="1:2">
      <c r="A3502" s="5" t="s">
        <v>6981</v>
      </c>
      <c r="B3502" s="5" t="s">
        <v>6982</v>
      </c>
    </row>
    <row r="3503" ht="15" spans="1:2">
      <c r="A3503" s="5" t="s">
        <v>6983</v>
      </c>
      <c r="B3503" s="5" t="s">
        <v>6984</v>
      </c>
    </row>
    <row r="3504" ht="15" spans="1:2">
      <c r="A3504" s="5" t="s">
        <v>6985</v>
      </c>
      <c r="B3504" s="5" t="s">
        <v>6986</v>
      </c>
    </row>
    <row r="3505" ht="15" spans="1:2">
      <c r="A3505" s="5" t="s">
        <v>6987</v>
      </c>
      <c r="B3505" s="5" t="s">
        <v>6988</v>
      </c>
    </row>
    <row r="3506" ht="15" spans="1:2">
      <c r="A3506" s="5" t="s">
        <v>6989</v>
      </c>
      <c r="B3506" s="5" t="s">
        <v>6990</v>
      </c>
    </row>
    <row r="3507" ht="15" spans="1:2">
      <c r="A3507" s="5" t="s">
        <v>6991</v>
      </c>
      <c r="B3507" s="5" t="s">
        <v>6992</v>
      </c>
    </row>
    <row r="3508" ht="15" spans="1:2">
      <c r="A3508" s="5" t="s">
        <v>6993</v>
      </c>
      <c r="B3508" s="5" t="s">
        <v>6994</v>
      </c>
    </row>
    <row r="3509" ht="15" spans="1:2">
      <c r="A3509" s="5" t="s">
        <v>6995</v>
      </c>
      <c r="B3509" s="5" t="s">
        <v>6996</v>
      </c>
    </row>
    <row r="3510" ht="15" spans="1:2">
      <c r="A3510" s="5" t="s">
        <v>6997</v>
      </c>
      <c r="B3510" s="5" t="s">
        <v>6998</v>
      </c>
    </row>
    <row r="3511" ht="15" spans="1:2">
      <c r="A3511" s="5" t="s">
        <v>6999</v>
      </c>
      <c r="B3511" s="5" t="s">
        <v>7000</v>
      </c>
    </row>
    <row r="3512" ht="15" spans="1:2">
      <c r="A3512" s="5" t="s">
        <v>7001</v>
      </c>
      <c r="B3512" s="5" t="s">
        <v>7002</v>
      </c>
    </row>
    <row r="3513" ht="15" spans="1:2">
      <c r="A3513" s="5" t="s">
        <v>7003</v>
      </c>
      <c r="B3513" s="5" t="s">
        <v>7004</v>
      </c>
    </row>
    <row r="3514" ht="15" spans="1:2">
      <c r="A3514" s="5" t="s">
        <v>7005</v>
      </c>
      <c r="B3514" s="5" t="s">
        <v>7006</v>
      </c>
    </row>
    <row r="3515" ht="15" spans="1:2">
      <c r="A3515" s="5" t="s">
        <v>7007</v>
      </c>
      <c r="B3515" s="5" t="s">
        <v>7008</v>
      </c>
    </row>
    <row r="3516" ht="15" spans="1:2">
      <c r="A3516" s="5" t="s">
        <v>7009</v>
      </c>
      <c r="B3516" s="5" t="s">
        <v>7010</v>
      </c>
    </row>
    <row r="3517" ht="15" spans="1:2">
      <c r="A3517" s="5" t="s">
        <v>7011</v>
      </c>
      <c r="B3517" s="5" t="s">
        <v>7012</v>
      </c>
    </row>
    <row r="3518" ht="15" spans="1:2">
      <c r="A3518" s="5" t="s">
        <v>7013</v>
      </c>
      <c r="B3518" s="5" t="s">
        <v>7014</v>
      </c>
    </row>
    <row r="3519" ht="15" spans="1:2">
      <c r="A3519" s="5" t="s">
        <v>7015</v>
      </c>
      <c r="B3519" s="5" t="s">
        <v>7016</v>
      </c>
    </row>
    <row r="3520" ht="15" spans="1:2">
      <c r="A3520" s="5" t="s">
        <v>7017</v>
      </c>
      <c r="B3520" s="5" t="s">
        <v>7018</v>
      </c>
    </row>
    <row r="3521" ht="15" spans="1:2">
      <c r="A3521" s="5" t="s">
        <v>7019</v>
      </c>
      <c r="B3521" s="5" t="s">
        <v>7020</v>
      </c>
    </row>
    <row r="3522" ht="15" spans="1:2">
      <c r="A3522" s="5" t="s">
        <v>7021</v>
      </c>
      <c r="B3522" s="5" t="s">
        <v>7022</v>
      </c>
    </row>
    <row r="3523" ht="15" spans="1:2">
      <c r="A3523" s="5" t="s">
        <v>7023</v>
      </c>
      <c r="B3523" s="5" t="s">
        <v>7024</v>
      </c>
    </row>
    <row r="3524" ht="15" spans="1:2">
      <c r="A3524" s="5" t="s">
        <v>7025</v>
      </c>
      <c r="B3524" s="5" t="s">
        <v>7026</v>
      </c>
    </row>
    <row r="3525" ht="15" spans="1:2">
      <c r="A3525" s="5" t="s">
        <v>7027</v>
      </c>
      <c r="B3525" s="5" t="s">
        <v>7028</v>
      </c>
    </row>
    <row r="3526" ht="15" spans="1:2">
      <c r="A3526" s="5" t="s">
        <v>7029</v>
      </c>
      <c r="B3526" s="5" t="s">
        <v>7030</v>
      </c>
    </row>
    <row r="3527" ht="15" spans="1:2">
      <c r="A3527" s="5" t="s">
        <v>7031</v>
      </c>
      <c r="B3527" s="5" t="s">
        <v>7032</v>
      </c>
    </row>
    <row r="3528" ht="15" spans="1:2">
      <c r="A3528" s="5" t="s">
        <v>7033</v>
      </c>
      <c r="B3528" s="5" t="s">
        <v>7034</v>
      </c>
    </row>
    <row r="3529" ht="15" spans="1:2">
      <c r="A3529" s="5" t="s">
        <v>7035</v>
      </c>
      <c r="B3529" s="5" t="s">
        <v>7036</v>
      </c>
    </row>
    <row r="3530" ht="15" spans="1:2">
      <c r="A3530" s="5" t="s">
        <v>7037</v>
      </c>
      <c r="B3530" s="5" t="s">
        <v>7038</v>
      </c>
    </row>
    <row r="3531" ht="15" spans="1:2">
      <c r="A3531" s="5" t="s">
        <v>7039</v>
      </c>
      <c r="B3531" s="5" t="s">
        <v>7040</v>
      </c>
    </row>
    <row r="3532" ht="15" spans="1:2">
      <c r="A3532" s="5" t="s">
        <v>7041</v>
      </c>
      <c r="B3532" s="5" t="s">
        <v>7042</v>
      </c>
    </row>
    <row r="3533" ht="15" spans="1:2">
      <c r="A3533" s="5" t="s">
        <v>7043</v>
      </c>
      <c r="B3533" s="5" t="s">
        <v>7044</v>
      </c>
    </row>
    <row r="3534" ht="15" spans="1:2">
      <c r="A3534" s="5" t="s">
        <v>7045</v>
      </c>
      <c r="B3534" s="5" t="s">
        <v>7046</v>
      </c>
    </row>
    <row r="3535" ht="15" spans="1:2">
      <c r="A3535" s="5" t="s">
        <v>7047</v>
      </c>
      <c r="B3535" s="5" t="s">
        <v>7048</v>
      </c>
    </row>
    <row r="3536" ht="15" spans="1:2">
      <c r="A3536" s="5" t="s">
        <v>7049</v>
      </c>
      <c r="B3536" s="5" t="s">
        <v>7050</v>
      </c>
    </row>
    <row r="3537" ht="15" spans="1:2">
      <c r="A3537" s="5" t="s">
        <v>7051</v>
      </c>
      <c r="B3537" s="5" t="s">
        <v>7052</v>
      </c>
    </row>
    <row r="3538" ht="15" spans="1:2">
      <c r="A3538" s="5" t="s">
        <v>7053</v>
      </c>
      <c r="B3538" s="5" t="s">
        <v>7054</v>
      </c>
    </row>
    <row r="3539" ht="15" spans="1:2">
      <c r="A3539" s="5" t="s">
        <v>7055</v>
      </c>
      <c r="B3539" s="5" t="s">
        <v>7056</v>
      </c>
    </row>
    <row r="3540" ht="15" spans="1:2">
      <c r="A3540" s="5" t="s">
        <v>7057</v>
      </c>
      <c r="B3540" s="5" t="s">
        <v>7058</v>
      </c>
    </row>
    <row r="3541" ht="15" spans="1:2">
      <c r="A3541" s="5" t="s">
        <v>7059</v>
      </c>
      <c r="B3541" s="5" t="s">
        <v>7060</v>
      </c>
    </row>
    <row r="3542" ht="15" spans="1:2">
      <c r="A3542" s="5" t="s">
        <v>7061</v>
      </c>
      <c r="B3542" s="5" t="s">
        <v>7062</v>
      </c>
    </row>
    <row r="3543" ht="15" spans="1:2">
      <c r="A3543" s="5" t="s">
        <v>7063</v>
      </c>
      <c r="B3543" s="5" t="s">
        <v>7064</v>
      </c>
    </row>
    <row r="3544" ht="15" spans="1:2">
      <c r="A3544" s="5" t="s">
        <v>7065</v>
      </c>
      <c r="B3544" s="5" t="s">
        <v>7066</v>
      </c>
    </row>
    <row r="3545" ht="15" spans="1:2">
      <c r="A3545" s="5" t="s">
        <v>7067</v>
      </c>
      <c r="B3545" s="5" t="s">
        <v>6474</v>
      </c>
    </row>
    <row r="3546" ht="15" spans="1:2">
      <c r="A3546" s="5" t="s">
        <v>7068</v>
      </c>
      <c r="B3546" s="5" t="s">
        <v>7069</v>
      </c>
    </row>
    <row r="3547" ht="15" spans="1:2">
      <c r="A3547" s="5" t="s">
        <v>7070</v>
      </c>
      <c r="B3547" s="5" t="s">
        <v>7071</v>
      </c>
    </row>
    <row r="3548" ht="15" spans="1:2">
      <c r="A3548" s="5" t="s">
        <v>7072</v>
      </c>
      <c r="B3548" s="5" t="s">
        <v>7073</v>
      </c>
    </row>
    <row r="3549" ht="15" spans="1:2">
      <c r="A3549" s="5" t="s">
        <v>7074</v>
      </c>
      <c r="B3549" s="5" t="s">
        <v>7075</v>
      </c>
    </row>
    <row r="3550" ht="15" spans="1:2">
      <c r="A3550" s="5" t="s">
        <v>7076</v>
      </c>
      <c r="B3550" s="5" t="s">
        <v>7077</v>
      </c>
    </row>
    <row r="3551" ht="15" spans="1:2">
      <c r="A3551" s="5" t="s">
        <v>7078</v>
      </c>
      <c r="B3551" s="5" t="s">
        <v>7079</v>
      </c>
    </row>
    <row r="3552" ht="15" spans="1:2">
      <c r="A3552" s="5" t="s">
        <v>7080</v>
      </c>
      <c r="B3552" s="5" t="s">
        <v>7081</v>
      </c>
    </row>
    <row r="3553" ht="15" spans="1:2">
      <c r="A3553" s="5" t="s">
        <v>7082</v>
      </c>
      <c r="B3553" s="5" t="s">
        <v>7083</v>
      </c>
    </row>
    <row r="3554" ht="15" spans="1:2">
      <c r="A3554" s="5" t="s">
        <v>7084</v>
      </c>
      <c r="B3554" s="5" t="s">
        <v>7085</v>
      </c>
    </row>
    <row r="3555" ht="15" spans="1:2">
      <c r="A3555" s="5" t="s">
        <v>7086</v>
      </c>
      <c r="B3555" s="5" t="s">
        <v>7087</v>
      </c>
    </row>
    <row r="3556" ht="15" spans="1:2">
      <c r="A3556" s="5" t="s">
        <v>7088</v>
      </c>
      <c r="B3556" s="5" t="s">
        <v>7089</v>
      </c>
    </row>
    <row r="3557" ht="15" spans="1:2">
      <c r="A3557" s="5" t="s">
        <v>7090</v>
      </c>
      <c r="B3557" s="5" t="s">
        <v>7091</v>
      </c>
    </row>
    <row r="3558" ht="15" spans="1:2">
      <c r="A3558" s="5" t="s">
        <v>7092</v>
      </c>
      <c r="B3558" s="5" t="s">
        <v>7093</v>
      </c>
    </row>
    <row r="3559" ht="15" spans="1:2">
      <c r="A3559" s="5" t="s">
        <v>7094</v>
      </c>
      <c r="B3559" s="5" t="s">
        <v>7095</v>
      </c>
    </row>
    <row r="3560" ht="15" spans="1:2">
      <c r="A3560" s="5" t="s">
        <v>7096</v>
      </c>
      <c r="B3560" s="5" t="s">
        <v>7097</v>
      </c>
    </row>
    <row r="3561" ht="15" spans="1:2">
      <c r="A3561" s="5" t="s">
        <v>7098</v>
      </c>
      <c r="B3561" s="5" t="s">
        <v>7099</v>
      </c>
    </row>
    <row r="3562" ht="15" spans="1:2">
      <c r="A3562" s="5" t="s">
        <v>7100</v>
      </c>
      <c r="B3562" s="5" t="s">
        <v>7101</v>
      </c>
    </row>
    <row r="3563" ht="15" spans="1:2">
      <c r="A3563" s="5" t="s">
        <v>7102</v>
      </c>
      <c r="B3563" s="5" t="s">
        <v>7103</v>
      </c>
    </row>
    <row r="3564" ht="15" spans="1:2">
      <c r="A3564" s="5" t="s">
        <v>7104</v>
      </c>
      <c r="B3564" s="5" t="s">
        <v>7105</v>
      </c>
    </row>
    <row r="3565" ht="15" spans="1:2">
      <c r="A3565" s="5" t="s">
        <v>7106</v>
      </c>
      <c r="B3565" s="5" t="s">
        <v>7107</v>
      </c>
    </row>
    <row r="3566" ht="15" spans="1:2">
      <c r="A3566" s="5" t="s">
        <v>7108</v>
      </c>
      <c r="B3566" s="5" t="s">
        <v>7109</v>
      </c>
    </row>
    <row r="3567" ht="15" spans="1:2">
      <c r="A3567" s="5" t="s">
        <v>7110</v>
      </c>
      <c r="B3567" s="5" t="s">
        <v>7111</v>
      </c>
    </row>
    <row r="3568" ht="15" spans="1:2">
      <c r="A3568" s="5" t="s">
        <v>7112</v>
      </c>
      <c r="B3568" s="5" t="s">
        <v>7113</v>
      </c>
    </row>
    <row r="3569" ht="15" spans="1:2">
      <c r="A3569" s="5" t="s">
        <v>7114</v>
      </c>
      <c r="B3569" s="5" t="s">
        <v>7115</v>
      </c>
    </row>
    <row r="3570" ht="15" spans="1:2">
      <c r="A3570" s="5" t="s">
        <v>7116</v>
      </c>
      <c r="B3570" s="5" t="s">
        <v>7117</v>
      </c>
    </row>
    <row r="3571" ht="15" spans="1:2">
      <c r="A3571" s="5" t="s">
        <v>7118</v>
      </c>
      <c r="B3571" s="5" t="s">
        <v>7119</v>
      </c>
    </row>
    <row r="3572" ht="15" spans="1:2">
      <c r="A3572" s="5" t="s">
        <v>7120</v>
      </c>
      <c r="B3572" s="5" t="s">
        <v>7121</v>
      </c>
    </row>
    <row r="3573" ht="15" spans="1:2">
      <c r="A3573" s="5" t="s">
        <v>7122</v>
      </c>
      <c r="B3573" s="5" t="s">
        <v>7123</v>
      </c>
    </row>
    <row r="3574" ht="15" spans="1:2">
      <c r="A3574" s="5" t="s">
        <v>7124</v>
      </c>
      <c r="B3574" s="5" t="s">
        <v>7125</v>
      </c>
    </row>
    <row r="3575" ht="15" spans="1:2">
      <c r="A3575" s="5" t="s">
        <v>7126</v>
      </c>
      <c r="B3575" s="5" t="s">
        <v>7127</v>
      </c>
    </row>
    <row r="3576" ht="15" spans="1:2">
      <c r="A3576" s="5" t="s">
        <v>7128</v>
      </c>
      <c r="B3576" s="5" t="s">
        <v>7129</v>
      </c>
    </row>
    <row r="3577" ht="15" spans="1:2">
      <c r="A3577" s="5" t="s">
        <v>7130</v>
      </c>
      <c r="B3577" s="5" t="s">
        <v>7131</v>
      </c>
    </row>
    <row r="3578" ht="15" spans="1:2">
      <c r="A3578" s="5" t="s">
        <v>7132</v>
      </c>
      <c r="B3578" s="5" t="s">
        <v>7133</v>
      </c>
    </row>
    <row r="3579" ht="15" spans="1:2">
      <c r="A3579" s="5" t="s">
        <v>7134</v>
      </c>
      <c r="B3579" s="5" t="s">
        <v>7135</v>
      </c>
    </row>
    <row r="3580" ht="15" spans="1:2">
      <c r="A3580" s="5" t="s">
        <v>7136</v>
      </c>
      <c r="B3580" s="5" t="s">
        <v>7137</v>
      </c>
    </row>
    <row r="3581" ht="15" spans="1:2">
      <c r="A3581" s="5" t="s">
        <v>7138</v>
      </c>
      <c r="B3581" s="5" t="s">
        <v>7139</v>
      </c>
    </row>
    <row r="3582" ht="15" spans="1:2">
      <c r="A3582" s="5" t="s">
        <v>7140</v>
      </c>
      <c r="B3582" s="5" t="s">
        <v>7141</v>
      </c>
    </row>
    <row r="3583" ht="15" spans="1:2">
      <c r="A3583" s="5" t="s">
        <v>7142</v>
      </c>
      <c r="B3583" s="5" t="s">
        <v>7143</v>
      </c>
    </row>
    <row r="3584" ht="15" spans="1:2">
      <c r="A3584" s="5" t="s">
        <v>7144</v>
      </c>
      <c r="B3584" s="5" t="s">
        <v>7145</v>
      </c>
    </row>
    <row r="3585" ht="15" spans="1:2">
      <c r="A3585" s="5" t="s">
        <v>7146</v>
      </c>
      <c r="B3585" s="5" t="s">
        <v>7147</v>
      </c>
    </row>
    <row r="3586" ht="15" spans="1:2">
      <c r="A3586" s="5" t="s">
        <v>7148</v>
      </c>
      <c r="B3586" s="5" t="s">
        <v>7149</v>
      </c>
    </row>
    <row r="3587" ht="15" spans="1:2">
      <c r="A3587" s="5" t="s">
        <v>7150</v>
      </c>
      <c r="B3587" s="5" t="s">
        <v>7151</v>
      </c>
    </row>
    <row r="3588" ht="15" spans="1:2">
      <c r="A3588" s="5" t="s">
        <v>7152</v>
      </c>
      <c r="B3588" s="5" t="s">
        <v>7153</v>
      </c>
    </row>
    <row r="3589" ht="15" spans="1:2">
      <c r="A3589" s="5" t="s">
        <v>7154</v>
      </c>
      <c r="B3589" s="5" t="s">
        <v>7155</v>
      </c>
    </row>
    <row r="3590" ht="15" spans="1:2">
      <c r="A3590" s="5" t="s">
        <v>7156</v>
      </c>
      <c r="B3590" s="5" t="s">
        <v>7157</v>
      </c>
    </row>
    <row r="3591" ht="15" spans="1:2">
      <c r="A3591" s="5" t="s">
        <v>7158</v>
      </c>
      <c r="B3591" s="5" t="s">
        <v>7159</v>
      </c>
    </row>
    <row r="3592" ht="15" spans="1:2">
      <c r="A3592" s="5" t="s">
        <v>7160</v>
      </c>
      <c r="B3592" s="5" t="s">
        <v>7161</v>
      </c>
    </row>
    <row r="3593" ht="15" spans="1:2">
      <c r="A3593" s="5" t="s">
        <v>7162</v>
      </c>
      <c r="B3593" s="5" t="s">
        <v>7163</v>
      </c>
    </row>
    <row r="3594" ht="15" spans="1:2">
      <c r="A3594" s="5" t="s">
        <v>7164</v>
      </c>
      <c r="B3594" s="5" t="s">
        <v>7165</v>
      </c>
    </row>
    <row r="3595" ht="15" spans="1:2">
      <c r="A3595" s="5" t="s">
        <v>7166</v>
      </c>
      <c r="B3595" s="5" t="s">
        <v>7167</v>
      </c>
    </row>
    <row r="3596" ht="15" spans="1:2">
      <c r="A3596" s="5" t="s">
        <v>7168</v>
      </c>
      <c r="B3596" s="5" t="s">
        <v>7169</v>
      </c>
    </row>
    <row r="3597" ht="15" spans="1:2">
      <c r="A3597" s="5" t="s">
        <v>7170</v>
      </c>
      <c r="B3597" s="5" t="s">
        <v>7171</v>
      </c>
    </row>
    <row r="3598" ht="15" spans="1:2">
      <c r="A3598" s="5" t="s">
        <v>7172</v>
      </c>
      <c r="B3598" s="5" t="s">
        <v>7173</v>
      </c>
    </row>
    <row r="3599" ht="15" spans="1:2">
      <c r="A3599" s="5" t="s">
        <v>7174</v>
      </c>
      <c r="B3599" s="5" t="s">
        <v>7175</v>
      </c>
    </row>
    <row r="3600" ht="15" spans="1:2">
      <c r="A3600" s="5" t="s">
        <v>7176</v>
      </c>
      <c r="B3600" s="5" t="s">
        <v>7177</v>
      </c>
    </row>
    <row r="3601" ht="15" spans="1:2">
      <c r="A3601" s="5" t="s">
        <v>7178</v>
      </c>
      <c r="B3601" s="5" t="s">
        <v>7179</v>
      </c>
    </row>
    <row r="3602" ht="15" spans="1:2">
      <c r="A3602" s="5" t="s">
        <v>7180</v>
      </c>
      <c r="B3602" s="5" t="s">
        <v>7181</v>
      </c>
    </row>
    <row r="3603" ht="15" spans="1:2">
      <c r="A3603" s="5" t="s">
        <v>7182</v>
      </c>
      <c r="B3603" s="5" t="s">
        <v>7183</v>
      </c>
    </row>
    <row r="3604" ht="15" spans="1:2">
      <c r="A3604" s="5" t="s">
        <v>7184</v>
      </c>
      <c r="B3604" s="5" t="s">
        <v>7185</v>
      </c>
    </row>
    <row r="3605" ht="15" spans="1:2">
      <c r="A3605" s="5" t="s">
        <v>7186</v>
      </c>
      <c r="B3605" s="5" t="s">
        <v>7187</v>
      </c>
    </row>
    <row r="3606" ht="15" spans="1:2">
      <c r="A3606" s="5" t="s">
        <v>7188</v>
      </c>
      <c r="B3606" s="5" t="s">
        <v>7189</v>
      </c>
    </row>
    <row r="3607" ht="15" spans="1:2">
      <c r="A3607" s="5" t="s">
        <v>7190</v>
      </c>
      <c r="B3607" s="5" t="s">
        <v>7191</v>
      </c>
    </row>
    <row r="3608" ht="15" spans="1:2">
      <c r="A3608" s="5" t="s">
        <v>7192</v>
      </c>
      <c r="B3608" s="5" t="s">
        <v>7193</v>
      </c>
    </row>
    <row r="3609" ht="15" spans="1:2">
      <c r="A3609" s="5" t="s">
        <v>7194</v>
      </c>
      <c r="B3609" s="5" t="s">
        <v>7195</v>
      </c>
    </row>
    <row r="3610" ht="15" spans="1:2">
      <c r="A3610" s="5" t="s">
        <v>7196</v>
      </c>
      <c r="B3610" s="5" t="s">
        <v>7197</v>
      </c>
    </row>
    <row r="3611" ht="15" spans="1:2">
      <c r="A3611" s="5" t="s">
        <v>7198</v>
      </c>
      <c r="B3611" s="5" t="s">
        <v>7199</v>
      </c>
    </row>
    <row r="3612" ht="15" spans="1:2">
      <c r="A3612" s="5" t="s">
        <v>7200</v>
      </c>
      <c r="B3612" s="5" t="s">
        <v>7201</v>
      </c>
    </row>
    <row r="3613" ht="15" spans="1:2">
      <c r="A3613" s="5" t="s">
        <v>7202</v>
      </c>
      <c r="B3613" s="5" t="s">
        <v>7203</v>
      </c>
    </row>
    <row r="3614" ht="15" spans="1:2">
      <c r="A3614" s="5" t="s">
        <v>7204</v>
      </c>
      <c r="B3614" s="5" t="s">
        <v>7205</v>
      </c>
    </row>
    <row r="3615" ht="15" spans="1:2">
      <c r="A3615" s="5" t="s">
        <v>7206</v>
      </c>
      <c r="B3615" s="5" t="s">
        <v>7207</v>
      </c>
    </row>
    <row r="3616" ht="15" spans="1:2">
      <c r="A3616" s="5" t="s">
        <v>7208</v>
      </c>
      <c r="B3616" s="5" t="s">
        <v>7209</v>
      </c>
    </row>
    <row r="3617" ht="15" spans="1:2">
      <c r="A3617" s="5" t="s">
        <v>7210</v>
      </c>
      <c r="B3617" s="5" t="s">
        <v>7211</v>
      </c>
    </row>
    <row r="3618" ht="15" spans="1:2">
      <c r="A3618" s="5" t="s">
        <v>7212</v>
      </c>
      <c r="B3618" s="5" t="s">
        <v>7213</v>
      </c>
    </row>
    <row r="3619" ht="15" spans="1:2">
      <c r="A3619" s="5" t="s">
        <v>7214</v>
      </c>
      <c r="B3619" s="5" t="s">
        <v>7215</v>
      </c>
    </row>
    <row r="3620" ht="15" spans="1:2">
      <c r="A3620" s="5" t="s">
        <v>7216</v>
      </c>
      <c r="B3620" s="5" t="s">
        <v>7217</v>
      </c>
    </row>
    <row r="3621" ht="15" spans="1:2">
      <c r="A3621" s="5" t="s">
        <v>7218</v>
      </c>
      <c r="B3621" s="5" t="s">
        <v>7219</v>
      </c>
    </row>
    <row r="3622" ht="15" spans="1:2">
      <c r="A3622" s="5" t="s">
        <v>7220</v>
      </c>
      <c r="B3622" s="5" t="s">
        <v>7221</v>
      </c>
    </row>
    <row r="3623" ht="15" spans="1:2">
      <c r="A3623" s="5" t="s">
        <v>7222</v>
      </c>
      <c r="B3623" s="5" t="s">
        <v>7223</v>
      </c>
    </row>
    <row r="3624" ht="15" spans="1:2">
      <c r="A3624" s="5" t="s">
        <v>7224</v>
      </c>
      <c r="B3624" s="5" t="s">
        <v>7225</v>
      </c>
    </row>
    <row r="3625" ht="15" spans="1:2">
      <c r="A3625" s="5" t="s">
        <v>7226</v>
      </c>
      <c r="B3625" s="5" t="s">
        <v>7227</v>
      </c>
    </row>
    <row r="3626" ht="15" spans="1:2">
      <c r="A3626" s="5" t="s">
        <v>7228</v>
      </c>
      <c r="B3626" s="5" t="s">
        <v>7229</v>
      </c>
    </row>
    <row r="3627" ht="15" spans="1:2">
      <c r="A3627" s="5" t="s">
        <v>7230</v>
      </c>
      <c r="B3627" s="5" t="s">
        <v>7231</v>
      </c>
    </row>
    <row r="3628" ht="15" spans="1:2">
      <c r="A3628" s="5" t="s">
        <v>7232</v>
      </c>
      <c r="B3628" s="5" t="s">
        <v>7233</v>
      </c>
    </row>
    <row r="3629" ht="15" spans="1:2">
      <c r="A3629" s="5" t="s">
        <v>7234</v>
      </c>
      <c r="B3629" s="5" t="s">
        <v>7235</v>
      </c>
    </row>
    <row r="3630" ht="15" spans="1:2">
      <c r="A3630" s="5" t="s">
        <v>7236</v>
      </c>
      <c r="B3630" s="5" t="s">
        <v>7237</v>
      </c>
    </row>
    <row r="3631" ht="15" spans="1:2">
      <c r="A3631" s="5" t="s">
        <v>7238</v>
      </c>
      <c r="B3631" s="5" t="s">
        <v>7239</v>
      </c>
    </row>
    <row r="3632" ht="15" spans="1:2">
      <c r="A3632" s="5" t="s">
        <v>7240</v>
      </c>
      <c r="B3632" s="5" t="s">
        <v>7241</v>
      </c>
    </row>
    <row r="3633" ht="15" spans="1:2">
      <c r="A3633" s="5" t="s">
        <v>7242</v>
      </c>
      <c r="B3633" s="5" t="s">
        <v>7243</v>
      </c>
    </row>
    <row r="3634" ht="15" spans="1:2">
      <c r="A3634" s="5" t="s">
        <v>7244</v>
      </c>
      <c r="B3634" s="5" t="s">
        <v>7245</v>
      </c>
    </row>
    <row r="3635" ht="15" spans="1:2">
      <c r="A3635" s="5" t="s">
        <v>7246</v>
      </c>
      <c r="B3635" s="5" t="s">
        <v>7247</v>
      </c>
    </row>
    <row r="3636" ht="15" spans="1:2">
      <c r="A3636" s="5" t="s">
        <v>7248</v>
      </c>
      <c r="B3636" s="5" t="s">
        <v>7249</v>
      </c>
    </row>
    <row r="3637" ht="15" spans="1:2">
      <c r="A3637" s="5" t="s">
        <v>7250</v>
      </c>
      <c r="B3637" s="5" t="s">
        <v>7251</v>
      </c>
    </row>
    <row r="3638" ht="15" spans="1:2">
      <c r="A3638" s="5" t="s">
        <v>7252</v>
      </c>
      <c r="B3638" s="5" t="s">
        <v>7253</v>
      </c>
    </row>
    <row r="3639" ht="15" spans="1:2">
      <c r="A3639" s="5" t="s">
        <v>7254</v>
      </c>
      <c r="B3639" s="5" t="s">
        <v>7255</v>
      </c>
    </row>
    <row r="3640" ht="15" spans="1:2">
      <c r="A3640" s="5" t="s">
        <v>7256</v>
      </c>
      <c r="B3640" s="5" t="s">
        <v>7257</v>
      </c>
    </row>
    <row r="3641" ht="15" spans="1:2">
      <c r="A3641" s="5" t="s">
        <v>7258</v>
      </c>
      <c r="B3641" s="5" t="s">
        <v>7259</v>
      </c>
    </row>
    <row r="3642" ht="15" spans="1:2">
      <c r="A3642" s="5" t="s">
        <v>7260</v>
      </c>
      <c r="B3642" s="5" t="s">
        <v>7261</v>
      </c>
    </row>
    <row r="3643" ht="15" spans="1:2">
      <c r="A3643" s="5" t="s">
        <v>7262</v>
      </c>
      <c r="B3643" s="5" t="s">
        <v>7263</v>
      </c>
    </row>
    <row r="3644" ht="15" spans="1:2">
      <c r="A3644" s="5" t="s">
        <v>7264</v>
      </c>
      <c r="B3644" s="5" t="s">
        <v>7265</v>
      </c>
    </row>
    <row r="3645" ht="15" spans="1:2">
      <c r="A3645" s="5" t="s">
        <v>7266</v>
      </c>
      <c r="B3645" s="5" t="s">
        <v>7267</v>
      </c>
    </row>
    <row r="3646" ht="15" spans="1:2">
      <c r="A3646" s="5" t="s">
        <v>7268</v>
      </c>
      <c r="B3646" s="5" t="s">
        <v>7269</v>
      </c>
    </row>
    <row r="3647" ht="15" spans="1:2">
      <c r="A3647" s="5" t="s">
        <v>7270</v>
      </c>
      <c r="B3647" s="5" t="s">
        <v>7271</v>
      </c>
    </row>
    <row r="3648" ht="15" spans="1:2">
      <c r="A3648" s="5" t="s">
        <v>7272</v>
      </c>
      <c r="B3648" s="5" t="s">
        <v>7273</v>
      </c>
    </row>
    <row r="3649" ht="15" spans="1:2">
      <c r="A3649" s="5" t="s">
        <v>7274</v>
      </c>
      <c r="B3649" s="5" t="s">
        <v>7275</v>
      </c>
    </row>
    <row r="3650" ht="15" spans="1:2">
      <c r="A3650" s="5" t="s">
        <v>7276</v>
      </c>
      <c r="B3650" s="5" t="s">
        <v>7277</v>
      </c>
    </row>
    <row r="3651" ht="15" spans="1:2">
      <c r="A3651" s="5" t="s">
        <v>7278</v>
      </c>
      <c r="B3651" s="5" t="s">
        <v>7279</v>
      </c>
    </row>
    <row r="3652" ht="15" spans="1:2">
      <c r="A3652" s="5" t="s">
        <v>7280</v>
      </c>
      <c r="B3652" s="5" t="s">
        <v>7281</v>
      </c>
    </row>
    <row r="3653" ht="15" spans="1:2">
      <c r="A3653" s="5" t="s">
        <v>7282</v>
      </c>
      <c r="B3653" s="5" t="s">
        <v>7283</v>
      </c>
    </row>
    <row r="3654" ht="15" spans="1:2">
      <c r="A3654" s="5" t="s">
        <v>7284</v>
      </c>
      <c r="B3654" s="5" t="s">
        <v>7285</v>
      </c>
    </row>
    <row r="3655" ht="15" spans="1:2">
      <c r="A3655" s="5" t="s">
        <v>7286</v>
      </c>
      <c r="B3655" s="5" t="s">
        <v>7287</v>
      </c>
    </row>
    <row r="3656" ht="15" spans="1:2">
      <c r="A3656" s="5" t="s">
        <v>7288</v>
      </c>
      <c r="B3656" s="5" t="s">
        <v>7289</v>
      </c>
    </row>
    <row r="3657" ht="15" spans="1:2">
      <c r="A3657" s="5" t="s">
        <v>7290</v>
      </c>
      <c r="B3657" s="5" t="s">
        <v>7291</v>
      </c>
    </row>
    <row r="3658" ht="15" spans="1:2">
      <c r="A3658" s="5" t="s">
        <v>7292</v>
      </c>
      <c r="B3658" s="5" t="s">
        <v>7293</v>
      </c>
    </row>
    <row r="3659" ht="15" spans="1:2">
      <c r="A3659" s="5" t="s">
        <v>7294</v>
      </c>
      <c r="B3659" s="5" t="s">
        <v>7295</v>
      </c>
    </row>
    <row r="3660" ht="15" spans="1:2">
      <c r="A3660" s="5" t="s">
        <v>7296</v>
      </c>
      <c r="B3660" s="5" t="s">
        <v>7297</v>
      </c>
    </row>
    <row r="3661" ht="15" spans="1:2">
      <c r="A3661" s="5" t="s">
        <v>7298</v>
      </c>
      <c r="B3661" s="5" t="s">
        <v>7299</v>
      </c>
    </row>
    <row r="3662" ht="15" spans="1:2">
      <c r="A3662" s="5" t="s">
        <v>7300</v>
      </c>
      <c r="B3662" s="5" t="s">
        <v>7301</v>
      </c>
    </row>
    <row r="3663" ht="15" spans="1:2">
      <c r="A3663" s="5" t="s">
        <v>7302</v>
      </c>
      <c r="B3663" s="5" t="s">
        <v>7303</v>
      </c>
    </row>
    <row r="3664" ht="15" spans="1:2">
      <c r="A3664" s="5" t="s">
        <v>7304</v>
      </c>
      <c r="B3664" s="5" t="s">
        <v>7305</v>
      </c>
    </row>
    <row r="3665" ht="15" spans="1:2">
      <c r="A3665" s="5" t="s">
        <v>7306</v>
      </c>
      <c r="B3665" s="5" t="s">
        <v>7307</v>
      </c>
    </row>
    <row r="3666" ht="15" spans="1:2">
      <c r="A3666" s="5" t="s">
        <v>7308</v>
      </c>
      <c r="B3666" s="5" t="s">
        <v>7309</v>
      </c>
    </row>
    <row r="3667" ht="15" spans="1:2">
      <c r="A3667" s="5" t="s">
        <v>7310</v>
      </c>
      <c r="B3667" s="5" t="s">
        <v>7311</v>
      </c>
    </row>
    <row r="3668" ht="15" spans="1:2">
      <c r="A3668" s="5" t="s">
        <v>7312</v>
      </c>
      <c r="B3668" s="5" t="s">
        <v>7313</v>
      </c>
    </row>
    <row r="3669" ht="15" spans="1:2">
      <c r="A3669" s="5" t="s">
        <v>7314</v>
      </c>
      <c r="B3669" s="5" t="s">
        <v>7315</v>
      </c>
    </row>
    <row r="3670" ht="15" spans="1:2">
      <c r="A3670" s="5" t="s">
        <v>7316</v>
      </c>
      <c r="B3670" s="5" t="s">
        <v>7317</v>
      </c>
    </row>
    <row r="3671" ht="15" spans="1:2">
      <c r="A3671" s="5" t="s">
        <v>7318</v>
      </c>
      <c r="B3671" s="5" t="s">
        <v>7319</v>
      </c>
    </row>
    <row r="3672" ht="15" spans="1:2">
      <c r="A3672" s="5" t="s">
        <v>7320</v>
      </c>
      <c r="B3672" s="5" t="s">
        <v>7321</v>
      </c>
    </row>
    <row r="3673" ht="15" spans="1:2">
      <c r="A3673" s="5" t="s">
        <v>7322</v>
      </c>
      <c r="B3673" s="5" t="s">
        <v>7323</v>
      </c>
    </row>
    <row r="3674" ht="15" spans="1:2">
      <c r="A3674" s="5" t="s">
        <v>7324</v>
      </c>
      <c r="B3674" s="5" t="s">
        <v>7325</v>
      </c>
    </row>
    <row r="3675" ht="15" spans="1:2">
      <c r="A3675" s="5" t="s">
        <v>7326</v>
      </c>
      <c r="B3675" s="5" t="s">
        <v>7327</v>
      </c>
    </row>
    <row r="3676" ht="15" spans="1:2">
      <c r="A3676" s="5" t="s">
        <v>7328</v>
      </c>
      <c r="B3676" s="5" t="s">
        <v>7329</v>
      </c>
    </row>
    <row r="3677" ht="15" spans="1:2">
      <c r="A3677" s="5" t="s">
        <v>7330</v>
      </c>
      <c r="B3677" s="5" t="s">
        <v>7331</v>
      </c>
    </row>
    <row r="3678" ht="15" spans="1:2">
      <c r="A3678" s="5" t="s">
        <v>7332</v>
      </c>
      <c r="B3678" s="5" t="s">
        <v>7333</v>
      </c>
    </row>
    <row r="3679" ht="15" spans="1:2">
      <c r="A3679" s="5" t="s">
        <v>7334</v>
      </c>
      <c r="B3679" s="5" t="s">
        <v>7335</v>
      </c>
    </row>
    <row r="3680" ht="15" spans="1:2">
      <c r="A3680" s="5" t="s">
        <v>7336</v>
      </c>
      <c r="B3680" s="5" t="s">
        <v>7337</v>
      </c>
    </row>
    <row r="3681" ht="15" spans="1:2">
      <c r="A3681" s="5" t="s">
        <v>7338</v>
      </c>
      <c r="B3681" s="5" t="s">
        <v>7339</v>
      </c>
    </row>
    <row r="3682" ht="15" spans="1:2">
      <c r="A3682" s="5" t="s">
        <v>7340</v>
      </c>
      <c r="B3682" s="5" t="s">
        <v>7341</v>
      </c>
    </row>
    <row r="3683" ht="15" spans="1:2">
      <c r="A3683" s="5" t="s">
        <v>7342</v>
      </c>
      <c r="B3683" s="5" t="s">
        <v>7343</v>
      </c>
    </row>
    <row r="3684" ht="15" spans="1:2">
      <c r="A3684" s="5" t="s">
        <v>7344</v>
      </c>
      <c r="B3684" s="5" t="s">
        <v>7345</v>
      </c>
    </row>
    <row r="3685" ht="15" spans="1:2">
      <c r="A3685" s="5" t="s">
        <v>7346</v>
      </c>
      <c r="B3685" s="5" t="s">
        <v>7347</v>
      </c>
    </row>
    <row r="3686" ht="15" spans="1:2">
      <c r="A3686" s="5" t="s">
        <v>7348</v>
      </c>
      <c r="B3686" s="5" t="s">
        <v>7349</v>
      </c>
    </row>
    <row r="3687" ht="15" spans="1:2">
      <c r="A3687" s="5" t="s">
        <v>7350</v>
      </c>
      <c r="B3687" s="5" t="s">
        <v>7351</v>
      </c>
    </row>
    <row r="3688" ht="15" spans="1:2">
      <c r="A3688" s="5" t="s">
        <v>7352</v>
      </c>
      <c r="B3688" s="5" t="s">
        <v>7353</v>
      </c>
    </row>
    <row r="3689" ht="15" spans="1:2">
      <c r="A3689" s="5" t="s">
        <v>7354</v>
      </c>
      <c r="B3689" s="5" t="s">
        <v>7355</v>
      </c>
    </row>
    <row r="3690" ht="15" spans="1:2">
      <c r="A3690" s="5" t="s">
        <v>7356</v>
      </c>
      <c r="B3690" s="5" t="s">
        <v>7357</v>
      </c>
    </row>
    <row r="3691" ht="15" spans="1:2">
      <c r="A3691" s="5" t="s">
        <v>7358</v>
      </c>
      <c r="B3691" s="5" t="s">
        <v>7359</v>
      </c>
    </row>
    <row r="3692" ht="15" spans="1:2">
      <c r="A3692" s="5" t="s">
        <v>7360</v>
      </c>
      <c r="B3692" s="5" t="s">
        <v>7361</v>
      </c>
    </row>
    <row r="3693" ht="15" spans="1:2">
      <c r="A3693" s="5" t="s">
        <v>7362</v>
      </c>
      <c r="B3693" s="5" t="s">
        <v>7363</v>
      </c>
    </row>
    <row r="3694" ht="15" spans="1:2">
      <c r="A3694" s="5" t="s">
        <v>7364</v>
      </c>
      <c r="B3694" s="5" t="s">
        <v>7365</v>
      </c>
    </row>
    <row r="3695" ht="15" spans="1:2">
      <c r="A3695" s="5" t="s">
        <v>7366</v>
      </c>
      <c r="B3695" s="5" t="s">
        <v>7367</v>
      </c>
    </row>
    <row r="3696" ht="15" spans="1:2">
      <c r="A3696" s="5" t="s">
        <v>7368</v>
      </c>
      <c r="B3696" s="5" t="s">
        <v>7369</v>
      </c>
    </row>
    <row r="3697" ht="15" spans="1:2">
      <c r="A3697" s="5" t="s">
        <v>7370</v>
      </c>
      <c r="B3697" s="5" t="s">
        <v>7371</v>
      </c>
    </row>
    <row r="3698" ht="15" spans="1:2">
      <c r="A3698" s="5" t="s">
        <v>7372</v>
      </c>
      <c r="B3698" s="5" t="s">
        <v>7373</v>
      </c>
    </row>
    <row r="3699" ht="15" spans="1:2">
      <c r="A3699" s="5" t="s">
        <v>7374</v>
      </c>
      <c r="B3699" s="5" t="s">
        <v>7375</v>
      </c>
    </row>
    <row r="3700" ht="15" spans="1:2">
      <c r="A3700" s="5" t="s">
        <v>7376</v>
      </c>
      <c r="B3700" s="5" t="s">
        <v>7377</v>
      </c>
    </row>
    <row r="3701" ht="15" spans="1:2">
      <c r="A3701" s="5" t="s">
        <v>7378</v>
      </c>
      <c r="B3701" s="5" t="s">
        <v>7379</v>
      </c>
    </row>
    <row r="3702" ht="15" spans="1:2">
      <c r="A3702" s="5" t="s">
        <v>7380</v>
      </c>
      <c r="B3702" s="5" t="s">
        <v>7381</v>
      </c>
    </row>
    <row r="3703" ht="15" spans="1:2">
      <c r="A3703" s="5" t="s">
        <v>7382</v>
      </c>
      <c r="B3703" s="5" t="s">
        <v>7383</v>
      </c>
    </row>
    <row r="3704" ht="15" spans="1:2">
      <c r="A3704" s="5" t="s">
        <v>7384</v>
      </c>
      <c r="B3704" s="5" t="s">
        <v>7385</v>
      </c>
    </row>
    <row r="3705" ht="15" spans="1:2">
      <c r="A3705" s="5" t="s">
        <v>7386</v>
      </c>
      <c r="B3705" s="5" t="s">
        <v>7387</v>
      </c>
    </row>
    <row r="3706" ht="15" spans="1:2">
      <c r="A3706" s="5" t="s">
        <v>7388</v>
      </c>
      <c r="B3706" s="5" t="s">
        <v>7389</v>
      </c>
    </row>
    <row r="3707" ht="15" spans="1:2">
      <c r="A3707" s="5" t="s">
        <v>7390</v>
      </c>
      <c r="B3707" s="5" t="s">
        <v>7391</v>
      </c>
    </row>
    <row r="3708" ht="15" spans="1:2">
      <c r="A3708" s="5" t="s">
        <v>7392</v>
      </c>
      <c r="B3708" s="5" t="s">
        <v>7393</v>
      </c>
    </row>
    <row r="3709" ht="15" spans="1:2">
      <c r="A3709" s="5" t="s">
        <v>7394</v>
      </c>
      <c r="B3709" s="5" t="s">
        <v>7395</v>
      </c>
    </row>
    <row r="3710" ht="15" spans="1:2">
      <c r="A3710" s="5" t="s">
        <v>7396</v>
      </c>
      <c r="B3710" s="5" t="s">
        <v>7397</v>
      </c>
    </row>
    <row r="3711" ht="15" spans="1:2">
      <c r="A3711" s="5" t="s">
        <v>7398</v>
      </c>
      <c r="B3711" s="5" t="s">
        <v>7399</v>
      </c>
    </row>
    <row r="3712" ht="15" spans="1:2">
      <c r="A3712" s="5" t="s">
        <v>7400</v>
      </c>
      <c r="B3712" s="5" t="s">
        <v>7401</v>
      </c>
    </row>
    <row r="3713" ht="15" spans="1:2">
      <c r="A3713" s="5" t="s">
        <v>7402</v>
      </c>
      <c r="B3713" s="5" t="s">
        <v>7403</v>
      </c>
    </row>
    <row r="3714" ht="15" spans="1:2">
      <c r="A3714" s="5" t="s">
        <v>7404</v>
      </c>
      <c r="B3714" s="5" t="s">
        <v>7405</v>
      </c>
    </row>
    <row r="3715" ht="15" spans="1:2">
      <c r="A3715" s="5" t="s">
        <v>7406</v>
      </c>
      <c r="B3715" s="5" t="s">
        <v>7407</v>
      </c>
    </row>
    <row r="3716" ht="15" spans="1:2">
      <c r="A3716" s="5" t="s">
        <v>7408</v>
      </c>
      <c r="B3716" s="5" t="s">
        <v>7409</v>
      </c>
    </row>
    <row r="3717" ht="15" spans="1:2">
      <c r="A3717" s="5" t="s">
        <v>7410</v>
      </c>
      <c r="B3717" s="5" t="s">
        <v>7411</v>
      </c>
    </row>
    <row r="3718" ht="15" spans="1:2">
      <c r="A3718" s="5" t="s">
        <v>7412</v>
      </c>
      <c r="B3718" s="5" t="s">
        <v>7413</v>
      </c>
    </row>
    <row r="3719" ht="15" spans="1:2">
      <c r="A3719" s="5" t="s">
        <v>7414</v>
      </c>
      <c r="B3719" s="5" t="s">
        <v>7415</v>
      </c>
    </row>
    <row r="3720" ht="15" spans="1:2">
      <c r="A3720" s="5" t="s">
        <v>7416</v>
      </c>
      <c r="B3720" s="5" t="s">
        <v>7417</v>
      </c>
    </row>
    <row r="3721" ht="15" spans="1:2">
      <c r="A3721" s="5" t="s">
        <v>7418</v>
      </c>
      <c r="B3721" s="5" t="s">
        <v>7419</v>
      </c>
    </row>
    <row r="3722" ht="15" spans="1:2">
      <c r="A3722" s="5" t="s">
        <v>7420</v>
      </c>
      <c r="B3722" s="5" t="s">
        <v>7421</v>
      </c>
    </row>
    <row r="3723" ht="15" spans="1:2">
      <c r="A3723" s="5" t="s">
        <v>7422</v>
      </c>
      <c r="B3723" s="5" t="s">
        <v>7423</v>
      </c>
    </row>
    <row r="3724" ht="15" spans="1:2">
      <c r="A3724" s="5" t="s">
        <v>7424</v>
      </c>
      <c r="B3724" s="5" t="s">
        <v>7425</v>
      </c>
    </row>
    <row r="3725" ht="15" spans="1:2">
      <c r="A3725" s="5" t="s">
        <v>7426</v>
      </c>
      <c r="B3725" s="5" t="s">
        <v>7427</v>
      </c>
    </row>
    <row r="3726" ht="15" spans="1:2">
      <c r="A3726" s="5" t="s">
        <v>7428</v>
      </c>
      <c r="B3726" s="5" t="s">
        <v>7429</v>
      </c>
    </row>
    <row r="3727" ht="15" spans="1:2">
      <c r="A3727" s="5" t="s">
        <v>7430</v>
      </c>
      <c r="B3727" s="5" t="s">
        <v>7431</v>
      </c>
    </row>
    <row r="3728" ht="15" spans="1:2">
      <c r="A3728" s="5" t="s">
        <v>7432</v>
      </c>
      <c r="B3728" s="5" t="s">
        <v>7433</v>
      </c>
    </row>
    <row r="3729" ht="15" spans="1:2">
      <c r="A3729" s="5" t="s">
        <v>7434</v>
      </c>
      <c r="B3729" s="5" t="s">
        <v>7435</v>
      </c>
    </row>
    <row r="3730" ht="15" spans="1:2">
      <c r="A3730" s="5" t="s">
        <v>7436</v>
      </c>
      <c r="B3730" s="5" t="s">
        <v>7437</v>
      </c>
    </row>
    <row r="3731" ht="15" spans="1:2">
      <c r="A3731" s="5" t="s">
        <v>7438</v>
      </c>
      <c r="B3731" s="5" t="s">
        <v>7439</v>
      </c>
    </row>
    <row r="3732" ht="15" spans="1:2">
      <c r="A3732" s="5" t="s">
        <v>7440</v>
      </c>
      <c r="B3732" s="5" t="s">
        <v>7441</v>
      </c>
    </row>
    <row r="3733" ht="15" spans="1:2">
      <c r="A3733" s="5" t="s">
        <v>7442</v>
      </c>
      <c r="B3733" s="5" t="s">
        <v>7443</v>
      </c>
    </row>
    <row r="3734" ht="15" spans="1:2">
      <c r="A3734" s="5" t="s">
        <v>7444</v>
      </c>
      <c r="B3734" s="5" t="s">
        <v>7445</v>
      </c>
    </row>
    <row r="3735" ht="15" spans="1:2">
      <c r="A3735" s="5" t="s">
        <v>7446</v>
      </c>
      <c r="B3735" s="5" t="s">
        <v>7447</v>
      </c>
    </row>
    <row r="3736" ht="15" spans="1:2">
      <c r="A3736" s="5" t="s">
        <v>7448</v>
      </c>
      <c r="B3736" s="5" t="s">
        <v>7449</v>
      </c>
    </row>
    <row r="3737" ht="15" spans="1:2">
      <c r="A3737" s="5" t="s">
        <v>7450</v>
      </c>
      <c r="B3737" s="5" t="s">
        <v>7451</v>
      </c>
    </row>
    <row r="3738" ht="15" spans="1:2">
      <c r="A3738" s="5" t="s">
        <v>7452</v>
      </c>
      <c r="B3738" s="5" t="s">
        <v>7453</v>
      </c>
    </row>
    <row r="3739" ht="15" spans="1:2">
      <c r="A3739" s="5" t="s">
        <v>7454</v>
      </c>
      <c r="B3739" s="5" t="s">
        <v>7455</v>
      </c>
    </row>
    <row r="3740" ht="15" spans="1:2">
      <c r="A3740" s="5" t="s">
        <v>7456</v>
      </c>
      <c r="B3740" s="5" t="s">
        <v>7457</v>
      </c>
    </row>
    <row r="3741" ht="15" spans="1:2">
      <c r="A3741" s="5" t="s">
        <v>7458</v>
      </c>
      <c r="B3741" s="5" t="s">
        <v>7459</v>
      </c>
    </row>
    <row r="3742" ht="15" spans="1:2">
      <c r="A3742" s="5" t="s">
        <v>7460</v>
      </c>
      <c r="B3742" s="5" t="s">
        <v>7461</v>
      </c>
    </row>
    <row r="3743" ht="15" spans="1:2">
      <c r="A3743" s="5" t="s">
        <v>7462</v>
      </c>
      <c r="B3743" s="5" t="s">
        <v>7463</v>
      </c>
    </row>
    <row r="3744" ht="15" spans="1:2">
      <c r="A3744" s="5" t="s">
        <v>7464</v>
      </c>
      <c r="B3744" s="5" t="s">
        <v>7465</v>
      </c>
    </row>
    <row r="3745" ht="15" spans="1:2">
      <c r="A3745" s="5" t="s">
        <v>7466</v>
      </c>
      <c r="B3745" s="5" t="s">
        <v>7467</v>
      </c>
    </row>
    <row r="3746" ht="15" spans="1:2">
      <c r="A3746" s="5" t="s">
        <v>7468</v>
      </c>
      <c r="B3746" s="5" t="s">
        <v>7469</v>
      </c>
    </row>
    <row r="3747" ht="15" spans="1:2">
      <c r="A3747" s="5" t="s">
        <v>7470</v>
      </c>
      <c r="B3747" s="5" t="s">
        <v>7471</v>
      </c>
    </row>
    <row r="3748" ht="15" spans="1:2">
      <c r="A3748" s="5" t="s">
        <v>7472</v>
      </c>
      <c r="B3748" s="5" t="s">
        <v>7473</v>
      </c>
    </row>
    <row r="3749" ht="15" spans="1:2">
      <c r="A3749" s="5" t="s">
        <v>7474</v>
      </c>
      <c r="B3749" s="5" t="s">
        <v>7475</v>
      </c>
    </row>
    <row r="3750" ht="15" spans="1:2">
      <c r="A3750" s="5" t="s">
        <v>7476</v>
      </c>
      <c r="B3750" s="5" t="s">
        <v>7477</v>
      </c>
    </row>
    <row r="3751" ht="15" spans="1:2">
      <c r="A3751" s="5" t="s">
        <v>7478</v>
      </c>
      <c r="B3751" s="5" t="s">
        <v>7479</v>
      </c>
    </row>
    <row r="3752" ht="15" spans="1:2">
      <c r="A3752" s="5" t="s">
        <v>7480</v>
      </c>
      <c r="B3752" s="5" t="s">
        <v>7481</v>
      </c>
    </row>
    <row r="3753" ht="15" spans="1:2">
      <c r="A3753" s="5" t="s">
        <v>7482</v>
      </c>
      <c r="B3753" s="5" t="s">
        <v>7483</v>
      </c>
    </row>
    <row r="3754" ht="15" spans="1:2">
      <c r="A3754" s="5" t="s">
        <v>7484</v>
      </c>
      <c r="B3754" s="5" t="s">
        <v>7485</v>
      </c>
    </row>
    <row r="3755" ht="15" spans="1:2">
      <c r="A3755" s="5" t="s">
        <v>7486</v>
      </c>
      <c r="B3755" s="5" t="s">
        <v>7487</v>
      </c>
    </row>
    <row r="3756" ht="15" spans="1:2">
      <c r="A3756" s="5" t="s">
        <v>7488</v>
      </c>
      <c r="B3756" s="5" t="s">
        <v>7489</v>
      </c>
    </row>
    <row r="3757" ht="15" spans="1:2">
      <c r="A3757" s="5" t="s">
        <v>7490</v>
      </c>
      <c r="B3757" s="5" t="s">
        <v>7491</v>
      </c>
    </row>
    <row r="3758" ht="15" spans="1:2">
      <c r="A3758" s="5" t="s">
        <v>7492</v>
      </c>
      <c r="B3758" s="5" t="s">
        <v>7493</v>
      </c>
    </row>
    <row r="3759" ht="15" spans="1:2">
      <c r="A3759" s="5" t="s">
        <v>7494</v>
      </c>
      <c r="B3759" s="5" t="s">
        <v>7495</v>
      </c>
    </row>
    <row r="3760" ht="15" spans="1:2">
      <c r="A3760" s="5" t="s">
        <v>7496</v>
      </c>
      <c r="B3760" s="5" t="s">
        <v>7497</v>
      </c>
    </row>
    <row r="3761" ht="15" spans="1:2">
      <c r="A3761" s="5" t="s">
        <v>7498</v>
      </c>
      <c r="B3761" s="5" t="s">
        <v>7499</v>
      </c>
    </row>
    <row r="3762" ht="15" spans="1:2">
      <c r="A3762" s="5" t="s">
        <v>7500</v>
      </c>
      <c r="B3762" s="5" t="s">
        <v>7501</v>
      </c>
    </row>
    <row r="3763" ht="15" spans="1:2">
      <c r="A3763" s="5" t="s">
        <v>7502</v>
      </c>
      <c r="B3763" s="5" t="s">
        <v>7503</v>
      </c>
    </row>
    <row r="3764" ht="15" spans="1:2">
      <c r="A3764" s="5" t="s">
        <v>7504</v>
      </c>
      <c r="B3764" s="5" t="s">
        <v>7505</v>
      </c>
    </row>
    <row r="3765" ht="15" spans="1:2">
      <c r="A3765" s="5" t="s">
        <v>7506</v>
      </c>
      <c r="B3765" s="5" t="s">
        <v>7507</v>
      </c>
    </row>
    <row r="3766" ht="15" spans="1:2">
      <c r="A3766" s="5" t="s">
        <v>7508</v>
      </c>
      <c r="B3766" s="5" t="s">
        <v>7509</v>
      </c>
    </row>
    <row r="3767" ht="15" spans="1:2">
      <c r="A3767" s="5" t="s">
        <v>7510</v>
      </c>
      <c r="B3767" s="5" t="s">
        <v>7511</v>
      </c>
    </row>
    <row r="3768" ht="15" spans="1:2">
      <c r="A3768" s="5" t="s">
        <v>7512</v>
      </c>
      <c r="B3768" s="5" t="s">
        <v>7513</v>
      </c>
    </row>
    <row r="3769" ht="15" spans="1:2">
      <c r="A3769" s="5" t="s">
        <v>7514</v>
      </c>
      <c r="B3769" s="5" t="s">
        <v>7515</v>
      </c>
    </row>
    <row r="3770" ht="15" spans="1:2">
      <c r="A3770" s="5" t="s">
        <v>7516</v>
      </c>
      <c r="B3770" s="5" t="s">
        <v>7517</v>
      </c>
    </row>
    <row r="3771" ht="15" spans="1:2">
      <c r="A3771" s="5" t="s">
        <v>7518</v>
      </c>
      <c r="B3771" s="5" t="s">
        <v>7519</v>
      </c>
    </row>
    <row r="3772" ht="15" spans="1:2">
      <c r="A3772" s="5" t="s">
        <v>7520</v>
      </c>
      <c r="B3772" s="5" t="s">
        <v>7521</v>
      </c>
    </row>
    <row r="3773" ht="15" spans="1:2">
      <c r="A3773" s="5" t="s">
        <v>7522</v>
      </c>
      <c r="B3773" s="5" t="s">
        <v>7523</v>
      </c>
    </row>
    <row r="3774" ht="15" spans="1:2">
      <c r="A3774" s="5" t="s">
        <v>7524</v>
      </c>
      <c r="B3774" s="5" t="s">
        <v>7525</v>
      </c>
    </row>
    <row r="3775" ht="15" spans="1:2">
      <c r="A3775" s="5" t="s">
        <v>7526</v>
      </c>
      <c r="B3775" s="5" t="s">
        <v>7527</v>
      </c>
    </row>
    <row r="3776" ht="15" spans="1:2">
      <c r="A3776" s="5" t="s">
        <v>7528</v>
      </c>
      <c r="B3776" s="5" t="s">
        <v>7529</v>
      </c>
    </row>
    <row r="3777" ht="15" spans="1:2">
      <c r="A3777" s="5" t="s">
        <v>7530</v>
      </c>
      <c r="B3777" s="5" t="s">
        <v>7531</v>
      </c>
    </row>
    <row r="3778" ht="15" spans="1:2">
      <c r="A3778" s="5" t="s">
        <v>7532</v>
      </c>
      <c r="B3778" s="5" t="s">
        <v>7533</v>
      </c>
    </row>
    <row r="3779" ht="15" spans="1:2">
      <c r="A3779" s="5" t="s">
        <v>7534</v>
      </c>
      <c r="B3779" s="5" t="s">
        <v>7535</v>
      </c>
    </row>
    <row r="3780" ht="15" spans="1:2">
      <c r="A3780" s="5" t="s">
        <v>7536</v>
      </c>
      <c r="B3780" s="5" t="s">
        <v>7537</v>
      </c>
    </row>
    <row r="3781" ht="15" spans="1:2">
      <c r="A3781" s="5" t="s">
        <v>7538</v>
      </c>
      <c r="B3781" s="5" t="s">
        <v>7539</v>
      </c>
    </row>
    <row r="3782" ht="15" spans="1:2">
      <c r="A3782" s="5" t="s">
        <v>7540</v>
      </c>
      <c r="B3782" s="5" t="s">
        <v>7541</v>
      </c>
    </row>
    <row r="3783" ht="15" spans="1:2">
      <c r="A3783" s="5" t="s">
        <v>7542</v>
      </c>
      <c r="B3783" s="5" t="s">
        <v>7543</v>
      </c>
    </row>
    <row r="3784" ht="15" spans="1:2">
      <c r="A3784" s="5" t="s">
        <v>7544</v>
      </c>
      <c r="B3784" s="5" t="s">
        <v>7545</v>
      </c>
    </row>
    <row r="3785" ht="15" spans="1:2">
      <c r="A3785" s="5" t="s">
        <v>7546</v>
      </c>
      <c r="B3785" s="5" t="s">
        <v>7547</v>
      </c>
    </row>
    <row r="3786" ht="15" spans="1:2">
      <c r="A3786" s="5" t="s">
        <v>7548</v>
      </c>
      <c r="B3786" s="5" t="s">
        <v>7549</v>
      </c>
    </row>
    <row r="3787" ht="15" spans="1:2">
      <c r="A3787" s="5" t="s">
        <v>7550</v>
      </c>
      <c r="B3787" s="5" t="s">
        <v>7551</v>
      </c>
    </row>
    <row r="3788" ht="15" spans="1:2">
      <c r="A3788" s="5" t="s">
        <v>7552</v>
      </c>
      <c r="B3788" s="5" t="s">
        <v>7553</v>
      </c>
    </row>
    <row r="3789" ht="15" spans="1:2">
      <c r="A3789" s="5" t="s">
        <v>7554</v>
      </c>
      <c r="B3789" s="5" t="s">
        <v>7555</v>
      </c>
    </row>
    <row r="3790" ht="15" spans="1:2">
      <c r="A3790" s="5" t="s">
        <v>7556</v>
      </c>
      <c r="B3790" s="5" t="s">
        <v>7557</v>
      </c>
    </row>
    <row r="3791" ht="15" spans="1:2">
      <c r="A3791" s="5" t="s">
        <v>7558</v>
      </c>
      <c r="B3791" s="5" t="s">
        <v>2965</v>
      </c>
    </row>
    <row r="3792" ht="15" spans="1:2">
      <c r="A3792" s="5" t="s">
        <v>7559</v>
      </c>
      <c r="B3792" s="5" t="s">
        <v>7560</v>
      </c>
    </row>
    <row r="3793" ht="15" spans="1:2">
      <c r="A3793" s="5" t="s">
        <v>7561</v>
      </c>
      <c r="B3793" s="5" t="s">
        <v>7562</v>
      </c>
    </row>
    <row r="3794" ht="15" spans="1:2">
      <c r="A3794" s="5" t="s">
        <v>7563</v>
      </c>
      <c r="B3794" s="5" t="s">
        <v>7564</v>
      </c>
    </row>
    <row r="3795" ht="15" spans="1:2">
      <c r="A3795" s="5" t="s">
        <v>7565</v>
      </c>
      <c r="B3795" s="5" t="s">
        <v>7566</v>
      </c>
    </row>
    <row r="3796" ht="15" spans="1:2">
      <c r="A3796" s="5" t="s">
        <v>7567</v>
      </c>
      <c r="B3796" s="5" t="s">
        <v>7568</v>
      </c>
    </row>
    <row r="3797" ht="15" spans="1:2">
      <c r="A3797" s="5" t="s">
        <v>7569</v>
      </c>
      <c r="B3797" s="5" t="s">
        <v>7570</v>
      </c>
    </row>
    <row r="3798" ht="15" spans="1:2">
      <c r="A3798" s="5" t="s">
        <v>7571</v>
      </c>
      <c r="B3798" s="5" t="s">
        <v>7572</v>
      </c>
    </row>
    <row r="3799" ht="15" spans="1:2">
      <c r="A3799" s="5" t="s">
        <v>7573</v>
      </c>
      <c r="B3799" s="5" t="s">
        <v>7574</v>
      </c>
    </row>
    <row r="3800" ht="15" spans="1:2">
      <c r="A3800" s="5" t="s">
        <v>7575</v>
      </c>
      <c r="B3800" s="5" t="s">
        <v>7576</v>
      </c>
    </row>
    <row r="3801" ht="15" spans="1:2">
      <c r="A3801" s="5" t="s">
        <v>7577</v>
      </c>
      <c r="B3801" s="5" t="s">
        <v>7578</v>
      </c>
    </row>
    <row r="3802" ht="15" spans="1:2">
      <c r="A3802" s="5" t="s">
        <v>7579</v>
      </c>
      <c r="B3802" s="5" t="s">
        <v>7580</v>
      </c>
    </row>
    <row r="3803" ht="15" spans="1:2">
      <c r="A3803" s="5" t="s">
        <v>7581</v>
      </c>
      <c r="B3803" s="5" t="s">
        <v>7582</v>
      </c>
    </row>
    <row r="3804" ht="15" spans="1:2">
      <c r="A3804" s="5" t="s">
        <v>7583</v>
      </c>
      <c r="B3804" s="5" t="s">
        <v>7584</v>
      </c>
    </row>
    <row r="3805" ht="15" spans="1:2">
      <c r="A3805" s="5" t="s">
        <v>7585</v>
      </c>
      <c r="B3805" s="5" t="s">
        <v>7586</v>
      </c>
    </row>
    <row r="3806" ht="15" spans="1:2">
      <c r="A3806" s="5" t="s">
        <v>7587</v>
      </c>
      <c r="B3806" s="5" t="s">
        <v>7588</v>
      </c>
    </row>
    <row r="3807" ht="15" spans="1:2">
      <c r="A3807" s="5" t="s">
        <v>7589</v>
      </c>
      <c r="B3807" s="5" t="s">
        <v>7590</v>
      </c>
    </row>
    <row r="3808" ht="15" spans="1:2">
      <c r="A3808" s="5" t="s">
        <v>7591</v>
      </c>
      <c r="B3808" s="5" t="s">
        <v>7592</v>
      </c>
    </row>
    <row r="3809" ht="15" spans="1:2">
      <c r="A3809" s="5" t="s">
        <v>7593</v>
      </c>
      <c r="B3809" s="5" t="s">
        <v>7594</v>
      </c>
    </row>
    <row r="3810" ht="15" spans="1:2">
      <c r="A3810" s="5" t="s">
        <v>7595</v>
      </c>
      <c r="B3810" s="5" t="s">
        <v>7596</v>
      </c>
    </row>
    <row r="3811" ht="15" spans="1:2">
      <c r="A3811" s="5" t="s">
        <v>7597</v>
      </c>
      <c r="B3811" s="5" t="s">
        <v>7598</v>
      </c>
    </row>
    <row r="3812" ht="15" spans="1:2">
      <c r="A3812" s="5" t="s">
        <v>7599</v>
      </c>
      <c r="B3812" s="5" t="s">
        <v>7600</v>
      </c>
    </row>
    <row r="3813" ht="15" spans="1:2">
      <c r="A3813" s="5" t="s">
        <v>7601</v>
      </c>
      <c r="B3813" s="5" t="s">
        <v>7602</v>
      </c>
    </row>
    <row r="3814" ht="15" spans="1:2">
      <c r="A3814" s="5" t="s">
        <v>7603</v>
      </c>
      <c r="B3814" s="5" t="s">
        <v>7604</v>
      </c>
    </row>
    <row r="3815" ht="15" spans="1:2">
      <c r="A3815" s="5" t="s">
        <v>7605</v>
      </c>
      <c r="B3815" s="5" t="s">
        <v>7606</v>
      </c>
    </row>
    <row r="3816" ht="15" spans="1:2">
      <c r="A3816" s="5" t="s">
        <v>7607</v>
      </c>
      <c r="B3816" s="5" t="s">
        <v>7608</v>
      </c>
    </row>
    <row r="3817" ht="15" spans="1:2">
      <c r="A3817" s="5" t="s">
        <v>7609</v>
      </c>
      <c r="B3817" s="5" t="s">
        <v>7610</v>
      </c>
    </row>
    <row r="3818" ht="15" spans="1:2">
      <c r="A3818" s="5" t="s">
        <v>7611</v>
      </c>
      <c r="B3818" s="5" t="s">
        <v>7612</v>
      </c>
    </row>
    <row r="3819" ht="15" spans="1:2">
      <c r="A3819" s="5" t="s">
        <v>7613</v>
      </c>
      <c r="B3819" s="5" t="s">
        <v>7614</v>
      </c>
    </row>
    <row r="3820" ht="15" spans="1:2">
      <c r="A3820" s="5" t="s">
        <v>7615</v>
      </c>
      <c r="B3820" s="5" t="s">
        <v>7616</v>
      </c>
    </row>
    <row r="3821" ht="15" spans="1:2">
      <c r="A3821" s="5" t="s">
        <v>7617</v>
      </c>
      <c r="B3821" s="5" t="s">
        <v>7618</v>
      </c>
    </row>
    <row r="3822" ht="15" spans="1:2">
      <c r="A3822" s="5" t="s">
        <v>7619</v>
      </c>
      <c r="B3822" s="5" t="s">
        <v>7620</v>
      </c>
    </row>
    <row r="3823" ht="15" spans="1:2">
      <c r="A3823" s="5" t="s">
        <v>7621</v>
      </c>
      <c r="B3823" s="5" t="s">
        <v>7622</v>
      </c>
    </row>
    <row r="3824" ht="15" spans="1:2">
      <c r="A3824" s="5" t="s">
        <v>7623</v>
      </c>
      <c r="B3824" s="5" t="s">
        <v>7624</v>
      </c>
    </row>
    <row r="3825" ht="15" spans="1:2">
      <c r="A3825" s="5" t="s">
        <v>7625</v>
      </c>
      <c r="B3825" s="5" t="s">
        <v>7626</v>
      </c>
    </row>
    <row r="3826" ht="15" spans="1:2">
      <c r="A3826" s="5" t="s">
        <v>7627</v>
      </c>
      <c r="B3826" s="5" t="s">
        <v>7628</v>
      </c>
    </row>
    <row r="3827" ht="15" spans="1:2">
      <c r="A3827" s="5" t="s">
        <v>7629</v>
      </c>
      <c r="B3827" s="5" t="s">
        <v>7630</v>
      </c>
    </row>
    <row r="3828" ht="15" spans="1:2">
      <c r="A3828" s="5" t="s">
        <v>7631</v>
      </c>
      <c r="B3828" s="5" t="s">
        <v>7632</v>
      </c>
    </row>
    <row r="3829" ht="15" spans="1:2">
      <c r="A3829" s="5" t="s">
        <v>7633</v>
      </c>
      <c r="B3829" s="5" t="s">
        <v>7634</v>
      </c>
    </row>
    <row r="3830" ht="15" spans="1:2">
      <c r="A3830" s="5" t="s">
        <v>7635</v>
      </c>
      <c r="B3830" s="5" t="s">
        <v>7636</v>
      </c>
    </row>
    <row r="3831" ht="15" spans="1:2">
      <c r="A3831" s="5" t="s">
        <v>7637</v>
      </c>
      <c r="B3831" s="5" t="s">
        <v>7638</v>
      </c>
    </row>
    <row r="3832" ht="15" spans="1:2">
      <c r="A3832" s="5" t="s">
        <v>7639</v>
      </c>
      <c r="B3832" s="5" t="s">
        <v>410</v>
      </c>
    </row>
    <row r="3833" ht="15" spans="1:2">
      <c r="A3833" s="5" t="s">
        <v>7640</v>
      </c>
      <c r="B3833" s="5" t="s">
        <v>7641</v>
      </c>
    </row>
    <row r="3834" ht="15" spans="1:2">
      <c r="A3834" s="5" t="s">
        <v>7642</v>
      </c>
      <c r="B3834" s="5" t="s">
        <v>7643</v>
      </c>
    </row>
    <row r="3835" ht="15" spans="1:2">
      <c r="A3835" s="5" t="s">
        <v>7644</v>
      </c>
      <c r="B3835" s="5" t="s">
        <v>7645</v>
      </c>
    </row>
    <row r="3836" ht="15" spans="1:2">
      <c r="A3836" s="5" t="s">
        <v>7646</v>
      </c>
      <c r="B3836" s="5" t="s">
        <v>7647</v>
      </c>
    </row>
    <row r="3837" ht="15" spans="1:2">
      <c r="A3837" s="5" t="s">
        <v>7648</v>
      </c>
      <c r="B3837" s="5" t="s">
        <v>7649</v>
      </c>
    </row>
    <row r="3838" ht="15" spans="1:2">
      <c r="A3838" s="5" t="s">
        <v>7650</v>
      </c>
      <c r="B3838" s="5" t="s">
        <v>7651</v>
      </c>
    </row>
    <row r="3839" ht="15" spans="1:2">
      <c r="A3839" s="5" t="s">
        <v>7652</v>
      </c>
      <c r="B3839" s="5" t="s">
        <v>7653</v>
      </c>
    </row>
    <row r="3840" ht="15" spans="1:2">
      <c r="A3840" s="5" t="s">
        <v>7654</v>
      </c>
      <c r="B3840" s="5" t="s">
        <v>7655</v>
      </c>
    </row>
    <row r="3841" ht="15" spans="1:2">
      <c r="A3841" s="5" t="s">
        <v>7656</v>
      </c>
      <c r="B3841" s="5" t="s">
        <v>7657</v>
      </c>
    </row>
    <row r="3842" ht="15" spans="1:2">
      <c r="A3842" s="5" t="s">
        <v>7658</v>
      </c>
      <c r="B3842" s="5" t="s">
        <v>7659</v>
      </c>
    </row>
    <row r="3843" ht="15" spans="1:2">
      <c r="A3843" s="5" t="s">
        <v>7660</v>
      </c>
      <c r="B3843" s="5" t="s">
        <v>7661</v>
      </c>
    </row>
    <row r="3844" ht="15" spans="1:2">
      <c r="A3844" s="5" t="s">
        <v>7662</v>
      </c>
      <c r="B3844" s="5" t="s">
        <v>7663</v>
      </c>
    </row>
    <row r="3845" ht="15" spans="1:2">
      <c r="A3845" s="5" t="s">
        <v>7664</v>
      </c>
      <c r="B3845" s="5" t="s">
        <v>7665</v>
      </c>
    </row>
    <row r="3846" ht="15" spans="1:2">
      <c r="A3846" s="5" t="s">
        <v>7666</v>
      </c>
      <c r="B3846" s="5" t="s">
        <v>7667</v>
      </c>
    </row>
    <row r="3847" ht="15" spans="1:2">
      <c r="A3847" s="5" t="s">
        <v>7668</v>
      </c>
      <c r="B3847" s="5" t="s">
        <v>7669</v>
      </c>
    </row>
    <row r="3848" ht="15" spans="1:2">
      <c r="A3848" s="5" t="s">
        <v>7670</v>
      </c>
      <c r="B3848" s="5" t="s">
        <v>7671</v>
      </c>
    </row>
    <row r="3849" ht="15" spans="1:2">
      <c r="A3849" s="5" t="s">
        <v>7672</v>
      </c>
      <c r="B3849" s="5" t="s">
        <v>7673</v>
      </c>
    </row>
    <row r="3850" ht="15" spans="1:2">
      <c r="A3850" s="5" t="s">
        <v>7674</v>
      </c>
      <c r="B3850" s="5" t="s">
        <v>7675</v>
      </c>
    </row>
    <row r="3851" ht="15" spans="1:2">
      <c r="A3851" s="5" t="s">
        <v>7676</v>
      </c>
      <c r="B3851" s="5" t="s">
        <v>7677</v>
      </c>
    </row>
    <row r="3852" ht="15" spans="1:2">
      <c r="A3852" s="5" t="s">
        <v>7678</v>
      </c>
      <c r="B3852" s="5" t="s">
        <v>7679</v>
      </c>
    </row>
    <row r="3853" ht="15" spans="1:2">
      <c r="A3853" s="5" t="s">
        <v>7680</v>
      </c>
      <c r="B3853" s="5" t="s">
        <v>7681</v>
      </c>
    </row>
    <row r="3854" ht="15" spans="1:2">
      <c r="A3854" s="5" t="s">
        <v>7682</v>
      </c>
      <c r="B3854" s="5" t="s">
        <v>7683</v>
      </c>
    </row>
    <row r="3855" ht="15" spans="1:2">
      <c r="A3855" s="5" t="s">
        <v>7684</v>
      </c>
      <c r="B3855" s="5" t="s">
        <v>7685</v>
      </c>
    </row>
    <row r="3856" ht="15" spans="1:2">
      <c r="A3856" s="5" t="s">
        <v>7686</v>
      </c>
      <c r="B3856" s="5" t="s">
        <v>7687</v>
      </c>
    </row>
    <row r="3857" ht="15" spans="1:2">
      <c r="A3857" s="5" t="s">
        <v>7688</v>
      </c>
      <c r="B3857" s="5" t="s">
        <v>7689</v>
      </c>
    </row>
    <row r="3858" ht="15" spans="1:2">
      <c r="A3858" s="5" t="s">
        <v>7690</v>
      </c>
      <c r="B3858" s="5" t="s">
        <v>7691</v>
      </c>
    </row>
    <row r="3859" ht="15" spans="1:2">
      <c r="A3859" s="5" t="s">
        <v>7692</v>
      </c>
      <c r="B3859" s="5" t="s">
        <v>7693</v>
      </c>
    </row>
    <row r="3860" ht="15" spans="1:2">
      <c r="A3860" s="5" t="s">
        <v>7694</v>
      </c>
      <c r="B3860" s="5" t="s">
        <v>7695</v>
      </c>
    </row>
    <row r="3861" ht="15" spans="1:2">
      <c r="A3861" s="5" t="s">
        <v>7696</v>
      </c>
      <c r="B3861" s="5" t="s">
        <v>7697</v>
      </c>
    </row>
    <row r="3862" ht="15" spans="1:2">
      <c r="A3862" s="5" t="s">
        <v>7698</v>
      </c>
      <c r="B3862" s="5" t="s">
        <v>7699</v>
      </c>
    </row>
    <row r="3863" ht="15" spans="1:2">
      <c r="A3863" s="5" t="s">
        <v>7700</v>
      </c>
      <c r="B3863" s="5" t="s">
        <v>7701</v>
      </c>
    </row>
    <row r="3864" ht="15" spans="1:2">
      <c r="A3864" s="5" t="s">
        <v>7702</v>
      </c>
      <c r="B3864" s="5" t="s">
        <v>7703</v>
      </c>
    </row>
    <row r="3865" ht="15" spans="1:2">
      <c r="A3865" s="5" t="s">
        <v>7704</v>
      </c>
      <c r="B3865" s="5" t="s">
        <v>7705</v>
      </c>
    </row>
    <row r="3866" ht="15" spans="1:2">
      <c r="A3866" s="5" t="s">
        <v>7706</v>
      </c>
      <c r="B3866" s="5" t="s">
        <v>7707</v>
      </c>
    </row>
    <row r="3867" ht="15" spans="1:2">
      <c r="A3867" s="5" t="s">
        <v>7708</v>
      </c>
      <c r="B3867" s="5" t="s">
        <v>7709</v>
      </c>
    </row>
    <row r="3868" ht="15" spans="1:2">
      <c r="A3868" s="5" t="s">
        <v>7710</v>
      </c>
      <c r="B3868" s="5" t="s">
        <v>7711</v>
      </c>
    </row>
    <row r="3869" ht="15" spans="1:2">
      <c r="A3869" s="5" t="s">
        <v>7712</v>
      </c>
      <c r="B3869" s="5" t="s">
        <v>7713</v>
      </c>
    </row>
    <row r="3870" ht="15" spans="1:2">
      <c r="A3870" s="5" t="s">
        <v>7714</v>
      </c>
      <c r="B3870" s="5" t="s">
        <v>7715</v>
      </c>
    </row>
    <row r="3871" ht="15" spans="1:2">
      <c r="A3871" s="5" t="s">
        <v>7716</v>
      </c>
      <c r="B3871" s="5" t="s">
        <v>7717</v>
      </c>
    </row>
    <row r="3872" ht="15" spans="1:2">
      <c r="A3872" s="5" t="s">
        <v>7718</v>
      </c>
      <c r="B3872" s="5" t="s">
        <v>7719</v>
      </c>
    </row>
    <row r="3873" ht="15" spans="1:2">
      <c r="A3873" s="5" t="s">
        <v>7720</v>
      </c>
      <c r="B3873" s="5" t="s">
        <v>7721</v>
      </c>
    </row>
    <row r="3874" ht="15" spans="1:2">
      <c r="A3874" s="5" t="s">
        <v>7722</v>
      </c>
      <c r="B3874" s="5" t="s">
        <v>7723</v>
      </c>
    </row>
    <row r="3875" ht="15" spans="1:2">
      <c r="A3875" s="5" t="s">
        <v>7724</v>
      </c>
      <c r="B3875" s="5" t="s">
        <v>7725</v>
      </c>
    </row>
    <row r="3876" ht="15" spans="1:2">
      <c r="A3876" s="5" t="s">
        <v>7726</v>
      </c>
      <c r="B3876" s="5" t="s">
        <v>7727</v>
      </c>
    </row>
    <row r="3877" ht="15" spans="1:2">
      <c r="A3877" s="5" t="s">
        <v>7728</v>
      </c>
      <c r="B3877" s="5" t="s">
        <v>7729</v>
      </c>
    </row>
    <row r="3878" ht="15" spans="1:2">
      <c r="A3878" s="5" t="s">
        <v>7730</v>
      </c>
      <c r="B3878" s="5" t="s">
        <v>7731</v>
      </c>
    </row>
    <row r="3879" ht="15" spans="1:2">
      <c r="A3879" s="5" t="s">
        <v>7732</v>
      </c>
      <c r="B3879" s="5" t="s">
        <v>7733</v>
      </c>
    </row>
    <row r="3880" ht="15" spans="1:2">
      <c r="A3880" s="5" t="s">
        <v>7734</v>
      </c>
      <c r="B3880" s="5" t="s">
        <v>7735</v>
      </c>
    </row>
    <row r="3881" ht="15" spans="1:2">
      <c r="A3881" s="5" t="s">
        <v>7736</v>
      </c>
      <c r="B3881" s="5" t="s">
        <v>7737</v>
      </c>
    </row>
    <row r="3882" ht="15" spans="1:2">
      <c r="A3882" s="5" t="s">
        <v>7738</v>
      </c>
      <c r="B3882" s="5" t="s">
        <v>7739</v>
      </c>
    </row>
    <row r="3883" ht="15" spans="1:2">
      <c r="A3883" s="5" t="s">
        <v>7740</v>
      </c>
      <c r="B3883" s="5" t="s">
        <v>7741</v>
      </c>
    </row>
    <row r="3884" ht="15" spans="1:2">
      <c r="A3884" s="5" t="s">
        <v>7742</v>
      </c>
      <c r="B3884" s="5" t="s">
        <v>7743</v>
      </c>
    </row>
    <row r="3885" ht="15" spans="1:2">
      <c r="A3885" s="5" t="s">
        <v>7744</v>
      </c>
      <c r="B3885" s="5" t="s">
        <v>7745</v>
      </c>
    </row>
    <row r="3886" ht="15" spans="1:2">
      <c r="A3886" s="5" t="s">
        <v>7746</v>
      </c>
      <c r="B3886" s="5" t="s">
        <v>7747</v>
      </c>
    </row>
    <row r="3887" ht="15" spans="1:2">
      <c r="A3887" s="5" t="s">
        <v>7748</v>
      </c>
      <c r="B3887" s="5" t="s">
        <v>7749</v>
      </c>
    </row>
    <row r="3888" ht="15" spans="1:2">
      <c r="A3888" s="5" t="s">
        <v>7750</v>
      </c>
      <c r="B3888" s="5" t="s">
        <v>7751</v>
      </c>
    </row>
    <row r="3889" ht="15" spans="1:2">
      <c r="A3889" s="5" t="s">
        <v>7752</v>
      </c>
      <c r="B3889" s="5" t="s">
        <v>7753</v>
      </c>
    </row>
    <row r="3890" ht="15" spans="1:2">
      <c r="A3890" s="5" t="s">
        <v>7754</v>
      </c>
      <c r="B3890" s="5" t="s">
        <v>7755</v>
      </c>
    </row>
    <row r="3891" ht="15" spans="1:2">
      <c r="A3891" s="5" t="s">
        <v>7756</v>
      </c>
      <c r="B3891" s="5" t="s">
        <v>7757</v>
      </c>
    </row>
    <row r="3892" ht="15" spans="1:2">
      <c r="A3892" s="5" t="s">
        <v>7758</v>
      </c>
      <c r="B3892" s="5" t="s">
        <v>7759</v>
      </c>
    </row>
    <row r="3893" ht="15" spans="1:2">
      <c r="A3893" s="5" t="s">
        <v>7760</v>
      </c>
      <c r="B3893" s="5" t="s">
        <v>7761</v>
      </c>
    </row>
    <row r="3894" ht="15" spans="1:2">
      <c r="A3894" s="5" t="s">
        <v>7762</v>
      </c>
      <c r="B3894" s="5" t="s">
        <v>7763</v>
      </c>
    </row>
    <row r="3895" ht="15" spans="1:2">
      <c r="A3895" s="5" t="s">
        <v>7764</v>
      </c>
      <c r="B3895" s="5" t="s">
        <v>7765</v>
      </c>
    </row>
    <row r="3896" ht="15" spans="1:2">
      <c r="A3896" s="5" t="s">
        <v>7766</v>
      </c>
      <c r="B3896" s="5" t="s">
        <v>7767</v>
      </c>
    </row>
    <row r="3897" ht="15" spans="1:2">
      <c r="A3897" s="5" t="s">
        <v>7768</v>
      </c>
      <c r="B3897" s="5" t="s">
        <v>7769</v>
      </c>
    </row>
    <row r="3898" ht="15" spans="1:2">
      <c r="A3898" s="5" t="s">
        <v>7770</v>
      </c>
      <c r="B3898" s="5" t="s">
        <v>7771</v>
      </c>
    </row>
    <row r="3899" ht="15" spans="1:2">
      <c r="A3899" s="5" t="s">
        <v>7772</v>
      </c>
      <c r="B3899" s="5" t="s">
        <v>7773</v>
      </c>
    </row>
    <row r="3900" ht="15" spans="1:2">
      <c r="A3900" s="5" t="s">
        <v>7774</v>
      </c>
      <c r="B3900" s="5" t="s">
        <v>7775</v>
      </c>
    </row>
    <row r="3901" ht="15" spans="1:2">
      <c r="A3901" s="5" t="s">
        <v>7776</v>
      </c>
      <c r="B3901" s="5" t="s">
        <v>7777</v>
      </c>
    </row>
    <row r="3902" ht="15" spans="1:2">
      <c r="A3902" s="5" t="s">
        <v>7778</v>
      </c>
      <c r="B3902" s="5" t="s">
        <v>7779</v>
      </c>
    </row>
    <row r="3903" ht="15" spans="1:2">
      <c r="A3903" s="5" t="s">
        <v>7780</v>
      </c>
      <c r="B3903" s="5" t="s">
        <v>7781</v>
      </c>
    </row>
    <row r="3904" ht="15" spans="1:2">
      <c r="A3904" s="5" t="s">
        <v>7782</v>
      </c>
      <c r="B3904" s="5" t="s">
        <v>7783</v>
      </c>
    </row>
    <row r="3905" ht="15" spans="1:2">
      <c r="A3905" s="5" t="s">
        <v>7784</v>
      </c>
      <c r="B3905" s="5" t="s">
        <v>7785</v>
      </c>
    </row>
    <row r="3906" ht="15" spans="1:2">
      <c r="A3906" s="5" t="s">
        <v>7786</v>
      </c>
      <c r="B3906" s="5" t="s">
        <v>7787</v>
      </c>
    </row>
    <row r="3907" ht="15" spans="1:2">
      <c r="A3907" s="5" t="s">
        <v>7788</v>
      </c>
      <c r="B3907" s="5" t="s">
        <v>7789</v>
      </c>
    </row>
    <row r="3908" ht="15" spans="1:2">
      <c r="A3908" s="5" t="s">
        <v>7790</v>
      </c>
      <c r="B3908" s="5" t="s">
        <v>7791</v>
      </c>
    </row>
    <row r="3909" ht="15" spans="1:2">
      <c r="A3909" s="5" t="s">
        <v>7792</v>
      </c>
      <c r="B3909" s="5" t="s">
        <v>7793</v>
      </c>
    </row>
    <row r="3910" ht="15" spans="1:2">
      <c r="A3910" s="5" t="s">
        <v>7794</v>
      </c>
      <c r="B3910" s="5" t="s">
        <v>7795</v>
      </c>
    </row>
    <row r="3911" ht="15" spans="1:2">
      <c r="A3911" s="5" t="s">
        <v>7796</v>
      </c>
      <c r="B3911" s="5" t="s">
        <v>7797</v>
      </c>
    </row>
    <row r="3912" ht="15" spans="1:2">
      <c r="A3912" s="5" t="s">
        <v>7798</v>
      </c>
      <c r="B3912" s="5" t="s">
        <v>7799</v>
      </c>
    </row>
    <row r="3913" ht="15" spans="1:2">
      <c r="A3913" s="5" t="s">
        <v>7800</v>
      </c>
      <c r="B3913" s="5" t="s">
        <v>7801</v>
      </c>
    </row>
    <row r="3914" ht="15" spans="1:2">
      <c r="A3914" s="5" t="s">
        <v>7802</v>
      </c>
      <c r="B3914" s="5" t="s">
        <v>7803</v>
      </c>
    </row>
    <row r="3915" ht="15" spans="1:2">
      <c r="A3915" s="5" t="s">
        <v>7804</v>
      </c>
      <c r="B3915" s="5" t="s">
        <v>7805</v>
      </c>
    </row>
    <row r="3916" ht="15" spans="1:2">
      <c r="A3916" s="5" t="s">
        <v>7806</v>
      </c>
      <c r="B3916" s="5" t="s">
        <v>7807</v>
      </c>
    </row>
    <row r="3917" ht="15" spans="1:2">
      <c r="A3917" s="5" t="s">
        <v>7808</v>
      </c>
      <c r="B3917" s="5" t="s">
        <v>7809</v>
      </c>
    </row>
    <row r="3918" ht="15" spans="1:2">
      <c r="A3918" s="5" t="s">
        <v>7810</v>
      </c>
      <c r="B3918" s="5" t="s">
        <v>7811</v>
      </c>
    </row>
    <row r="3919" ht="15" spans="1:2">
      <c r="A3919" s="5" t="s">
        <v>7812</v>
      </c>
      <c r="B3919" s="5" t="s">
        <v>7813</v>
      </c>
    </row>
    <row r="3920" ht="15" spans="1:2">
      <c r="A3920" s="5" t="s">
        <v>7814</v>
      </c>
      <c r="B3920" s="5" t="s">
        <v>7815</v>
      </c>
    </row>
    <row r="3921" ht="15" spans="1:2">
      <c r="A3921" s="5" t="s">
        <v>7816</v>
      </c>
      <c r="B3921" s="5" t="s">
        <v>7817</v>
      </c>
    </row>
    <row r="3922" ht="15" spans="1:2">
      <c r="A3922" s="5" t="s">
        <v>7818</v>
      </c>
      <c r="B3922" s="5" t="s">
        <v>7819</v>
      </c>
    </row>
    <row r="3923" ht="15" spans="1:2">
      <c r="A3923" s="5" t="s">
        <v>7820</v>
      </c>
      <c r="B3923" s="5" t="s">
        <v>7821</v>
      </c>
    </row>
    <row r="3924" ht="15" spans="1:2">
      <c r="A3924" s="5" t="s">
        <v>7822</v>
      </c>
      <c r="B3924" s="5" t="s">
        <v>7823</v>
      </c>
    </row>
    <row r="3925" ht="15" spans="1:2">
      <c r="A3925" s="5" t="s">
        <v>7824</v>
      </c>
      <c r="B3925" s="5" t="s">
        <v>7825</v>
      </c>
    </row>
    <row r="3926" ht="15" spans="1:2">
      <c r="A3926" s="5" t="s">
        <v>7826</v>
      </c>
      <c r="B3926" s="5" t="s">
        <v>7827</v>
      </c>
    </row>
    <row r="3927" ht="15" spans="1:2">
      <c r="A3927" s="5" t="s">
        <v>7828</v>
      </c>
      <c r="B3927" s="5" t="s">
        <v>7829</v>
      </c>
    </row>
    <row r="3928" ht="15" spans="1:2">
      <c r="A3928" s="5" t="s">
        <v>7830</v>
      </c>
      <c r="B3928" s="5" t="s">
        <v>7831</v>
      </c>
    </row>
    <row r="3929" ht="15" spans="1:2">
      <c r="A3929" s="5" t="s">
        <v>7832</v>
      </c>
      <c r="B3929" s="5" t="s">
        <v>7833</v>
      </c>
    </row>
    <row r="3930" ht="15" spans="1:2">
      <c r="A3930" s="5" t="s">
        <v>7834</v>
      </c>
      <c r="B3930" s="5" t="s">
        <v>7835</v>
      </c>
    </row>
    <row r="3931" ht="15" spans="1:2">
      <c r="A3931" s="5" t="s">
        <v>7836</v>
      </c>
      <c r="B3931" s="5" t="s">
        <v>7837</v>
      </c>
    </row>
    <row r="3932" ht="15" spans="1:2">
      <c r="A3932" s="5" t="s">
        <v>7838</v>
      </c>
      <c r="B3932" s="5" t="s">
        <v>7839</v>
      </c>
    </row>
    <row r="3933" ht="15" spans="1:2">
      <c r="A3933" s="5" t="s">
        <v>7840</v>
      </c>
      <c r="B3933" s="5" t="s">
        <v>7841</v>
      </c>
    </row>
    <row r="3934" ht="15" spans="1:2">
      <c r="A3934" s="5" t="s">
        <v>7842</v>
      </c>
      <c r="B3934" s="5" t="s">
        <v>7843</v>
      </c>
    </row>
    <row r="3935" ht="15" spans="1:2">
      <c r="A3935" s="5" t="s">
        <v>7844</v>
      </c>
      <c r="B3935" s="5" t="s">
        <v>7845</v>
      </c>
    </row>
    <row r="3936" ht="15" spans="1:2">
      <c r="A3936" s="5" t="s">
        <v>7846</v>
      </c>
      <c r="B3936" s="5" t="s">
        <v>7847</v>
      </c>
    </row>
    <row r="3937" ht="15" spans="1:2">
      <c r="A3937" s="5" t="s">
        <v>7848</v>
      </c>
      <c r="B3937" s="5" t="s">
        <v>7849</v>
      </c>
    </row>
    <row r="3938" ht="15" spans="1:2">
      <c r="A3938" s="5" t="s">
        <v>7850</v>
      </c>
      <c r="B3938" s="5" t="s">
        <v>7851</v>
      </c>
    </row>
    <row r="3939" ht="15" spans="1:2">
      <c r="A3939" s="5" t="s">
        <v>7852</v>
      </c>
      <c r="B3939" s="5" t="s">
        <v>7853</v>
      </c>
    </row>
    <row r="3940" ht="15" spans="1:2">
      <c r="A3940" s="5" t="s">
        <v>7854</v>
      </c>
      <c r="B3940" s="5" t="s">
        <v>7855</v>
      </c>
    </row>
    <row r="3941" ht="15" spans="1:2">
      <c r="A3941" s="5" t="s">
        <v>7856</v>
      </c>
      <c r="B3941" s="5" t="s">
        <v>7857</v>
      </c>
    </row>
    <row r="3942" ht="15" spans="1:2">
      <c r="A3942" s="5" t="s">
        <v>7858</v>
      </c>
      <c r="B3942" s="5" t="s">
        <v>7859</v>
      </c>
    </row>
    <row r="3943" ht="15" spans="1:2">
      <c r="A3943" s="5" t="s">
        <v>7860</v>
      </c>
      <c r="B3943" s="5" t="s">
        <v>7861</v>
      </c>
    </row>
    <row r="3944" ht="15" spans="1:2">
      <c r="A3944" s="5" t="s">
        <v>7862</v>
      </c>
      <c r="B3944" s="5" t="s">
        <v>7863</v>
      </c>
    </row>
    <row r="3945" ht="15" spans="1:2">
      <c r="A3945" s="5" t="s">
        <v>7864</v>
      </c>
      <c r="B3945" s="5" t="s">
        <v>7865</v>
      </c>
    </row>
    <row r="3946" ht="15" spans="1:2">
      <c r="A3946" s="5" t="s">
        <v>7866</v>
      </c>
      <c r="B3946" s="5" t="s">
        <v>7867</v>
      </c>
    </row>
    <row r="3947" ht="15" spans="1:2">
      <c r="A3947" s="5" t="s">
        <v>7868</v>
      </c>
      <c r="B3947" s="5" t="s">
        <v>7869</v>
      </c>
    </row>
    <row r="3948" ht="15" spans="1:2">
      <c r="A3948" s="5" t="s">
        <v>7870</v>
      </c>
      <c r="B3948" s="5" t="s">
        <v>7871</v>
      </c>
    </row>
    <row r="3949" ht="15" spans="1:2">
      <c r="A3949" s="5" t="s">
        <v>7872</v>
      </c>
      <c r="B3949" s="5" t="s">
        <v>7873</v>
      </c>
    </row>
    <row r="3950" ht="15" spans="1:2">
      <c r="A3950" s="5" t="s">
        <v>7874</v>
      </c>
      <c r="B3950" s="5" t="s">
        <v>7875</v>
      </c>
    </row>
    <row r="3951" ht="15" spans="1:2">
      <c r="A3951" s="5" t="s">
        <v>7876</v>
      </c>
      <c r="B3951" s="5" t="s">
        <v>7877</v>
      </c>
    </row>
    <row r="3952" ht="15" spans="1:2">
      <c r="A3952" s="5" t="s">
        <v>7878</v>
      </c>
      <c r="B3952" s="5" t="s">
        <v>7879</v>
      </c>
    </row>
    <row r="3953" ht="15" spans="1:2">
      <c r="A3953" s="5" t="s">
        <v>7880</v>
      </c>
      <c r="B3953" s="5" t="s">
        <v>7881</v>
      </c>
    </row>
    <row r="3954" ht="15" spans="1:2">
      <c r="A3954" s="5" t="s">
        <v>7882</v>
      </c>
      <c r="B3954" s="5" t="s">
        <v>7883</v>
      </c>
    </row>
    <row r="3955" ht="15" spans="1:2">
      <c r="A3955" s="5" t="s">
        <v>7884</v>
      </c>
      <c r="B3955" s="5" t="s">
        <v>7885</v>
      </c>
    </row>
    <row r="3956" ht="15" spans="1:2">
      <c r="A3956" s="5" t="s">
        <v>7886</v>
      </c>
      <c r="B3956" s="5" t="s">
        <v>7887</v>
      </c>
    </row>
    <row r="3957" ht="15" spans="1:2">
      <c r="A3957" s="5" t="s">
        <v>7888</v>
      </c>
      <c r="B3957" s="5" t="s">
        <v>7889</v>
      </c>
    </row>
    <row r="3958" ht="15" spans="1:2">
      <c r="A3958" s="5" t="s">
        <v>7890</v>
      </c>
      <c r="B3958" s="5" t="s">
        <v>7891</v>
      </c>
    </row>
    <row r="3959" ht="15" spans="1:2">
      <c r="A3959" s="5" t="s">
        <v>7892</v>
      </c>
      <c r="B3959" s="5" t="s">
        <v>7893</v>
      </c>
    </row>
    <row r="3960" ht="15" spans="1:2">
      <c r="A3960" s="5" t="s">
        <v>7894</v>
      </c>
      <c r="B3960" s="5" t="s">
        <v>7895</v>
      </c>
    </row>
    <row r="3961" ht="15" spans="1:2">
      <c r="A3961" s="5" t="s">
        <v>7896</v>
      </c>
      <c r="B3961" s="5" t="s">
        <v>7897</v>
      </c>
    </row>
    <row r="3962" ht="15" spans="1:2">
      <c r="A3962" s="5" t="s">
        <v>7898</v>
      </c>
      <c r="B3962" s="5" t="s">
        <v>7899</v>
      </c>
    </row>
    <row r="3963" ht="15" spans="1:2">
      <c r="A3963" s="5" t="s">
        <v>7900</v>
      </c>
      <c r="B3963" s="5" t="s">
        <v>7901</v>
      </c>
    </row>
    <row r="3964" ht="15" spans="1:2">
      <c r="A3964" s="5" t="s">
        <v>7902</v>
      </c>
      <c r="B3964" s="5" t="s">
        <v>7903</v>
      </c>
    </row>
    <row r="3965" ht="15" spans="1:2">
      <c r="A3965" s="5" t="s">
        <v>7904</v>
      </c>
      <c r="B3965" s="5" t="s">
        <v>7905</v>
      </c>
    </row>
    <row r="3966" ht="15" spans="1:2">
      <c r="A3966" s="5" t="s">
        <v>7906</v>
      </c>
      <c r="B3966" s="5" t="s">
        <v>7907</v>
      </c>
    </row>
    <row r="3967" ht="15" spans="1:2">
      <c r="A3967" s="5" t="s">
        <v>7908</v>
      </c>
      <c r="B3967" s="5" t="s">
        <v>7909</v>
      </c>
    </row>
    <row r="3968" ht="15" spans="1:2">
      <c r="A3968" s="5" t="s">
        <v>7910</v>
      </c>
      <c r="B3968" s="5" t="s">
        <v>7911</v>
      </c>
    </row>
    <row r="3969" ht="15" spans="1:2">
      <c r="A3969" s="5" t="s">
        <v>7912</v>
      </c>
      <c r="B3969" s="5" t="s">
        <v>7913</v>
      </c>
    </row>
    <row r="3970" ht="15" spans="1:2">
      <c r="A3970" s="5" t="s">
        <v>7914</v>
      </c>
      <c r="B3970" s="5" t="s">
        <v>7915</v>
      </c>
    </row>
    <row r="3971" ht="15" spans="1:2">
      <c r="A3971" s="5" t="s">
        <v>7916</v>
      </c>
      <c r="B3971" s="5" t="s">
        <v>7917</v>
      </c>
    </row>
    <row r="3972" ht="15" spans="1:2">
      <c r="A3972" s="5" t="s">
        <v>7918</v>
      </c>
      <c r="B3972" s="5" t="s">
        <v>7919</v>
      </c>
    </row>
    <row r="3973" ht="15" spans="1:2">
      <c r="A3973" s="5" t="s">
        <v>7920</v>
      </c>
      <c r="B3973" s="5" t="s">
        <v>7921</v>
      </c>
    </row>
    <row r="3974" ht="15" spans="1:2">
      <c r="A3974" s="5" t="s">
        <v>7922</v>
      </c>
      <c r="B3974" s="5" t="s">
        <v>7923</v>
      </c>
    </row>
    <row r="3975" ht="15" spans="1:2">
      <c r="A3975" s="5" t="s">
        <v>7924</v>
      </c>
      <c r="B3975" s="5" t="s">
        <v>7925</v>
      </c>
    </row>
    <row r="3976" ht="15" spans="1:2">
      <c r="A3976" s="5" t="s">
        <v>7926</v>
      </c>
      <c r="B3976" s="5" t="s">
        <v>7927</v>
      </c>
    </row>
    <row r="3977" ht="15" spans="1:2">
      <c r="A3977" s="5" t="s">
        <v>7928</v>
      </c>
      <c r="B3977" s="5" t="s">
        <v>7929</v>
      </c>
    </row>
    <row r="3978" ht="15" spans="1:2">
      <c r="A3978" s="5" t="s">
        <v>7930</v>
      </c>
      <c r="B3978" s="5" t="s">
        <v>7931</v>
      </c>
    </row>
    <row r="3979" ht="15" spans="1:2">
      <c r="A3979" s="5" t="s">
        <v>7932</v>
      </c>
      <c r="B3979" s="5" t="s">
        <v>7933</v>
      </c>
    </row>
    <row r="3980" ht="15" spans="1:2">
      <c r="A3980" s="5" t="s">
        <v>7934</v>
      </c>
      <c r="B3980" s="5" t="s">
        <v>7935</v>
      </c>
    </row>
    <row r="3981" ht="15" spans="1:2">
      <c r="A3981" s="5" t="s">
        <v>7936</v>
      </c>
      <c r="B3981" s="5" t="s">
        <v>7937</v>
      </c>
    </row>
    <row r="3982" ht="15" spans="1:2">
      <c r="A3982" s="5" t="s">
        <v>7938</v>
      </c>
      <c r="B3982" s="5" t="s">
        <v>7939</v>
      </c>
    </row>
    <row r="3983" ht="15" spans="1:2">
      <c r="A3983" s="5" t="s">
        <v>7940</v>
      </c>
      <c r="B3983" s="5" t="s">
        <v>7941</v>
      </c>
    </row>
    <row r="3984" ht="15" spans="1:2">
      <c r="A3984" s="5" t="s">
        <v>7942</v>
      </c>
      <c r="B3984" s="5" t="s">
        <v>7943</v>
      </c>
    </row>
    <row r="3985" ht="15" spans="1:2">
      <c r="A3985" s="5" t="s">
        <v>7944</v>
      </c>
      <c r="B3985" s="5" t="s">
        <v>7945</v>
      </c>
    </row>
    <row r="3986" ht="15" spans="1:2">
      <c r="A3986" s="5" t="s">
        <v>7946</v>
      </c>
      <c r="B3986" s="5" t="s">
        <v>7947</v>
      </c>
    </row>
    <row r="3987" ht="15" spans="1:2">
      <c r="A3987" s="5" t="s">
        <v>7948</v>
      </c>
      <c r="B3987" s="5" t="s">
        <v>7949</v>
      </c>
    </row>
    <row r="3988" ht="15" spans="1:2">
      <c r="A3988" s="5" t="s">
        <v>7950</v>
      </c>
      <c r="B3988" s="5" t="s">
        <v>7951</v>
      </c>
    </row>
    <row r="3989" ht="15" spans="1:2">
      <c r="A3989" s="5" t="s">
        <v>7952</v>
      </c>
      <c r="B3989" s="5" t="s">
        <v>7953</v>
      </c>
    </row>
    <row r="3990" ht="15" spans="1:2">
      <c r="A3990" s="5" t="s">
        <v>7954</v>
      </c>
      <c r="B3990" s="5" t="s">
        <v>7955</v>
      </c>
    </row>
    <row r="3991" ht="15" spans="1:2">
      <c r="A3991" s="5" t="s">
        <v>7956</v>
      </c>
      <c r="B3991" s="5" t="s">
        <v>7957</v>
      </c>
    </row>
    <row r="3992" ht="15" spans="1:2">
      <c r="A3992" s="5" t="s">
        <v>7958</v>
      </c>
      <c r="B3992" s="5" t="s">
        <v>7959</v>
      </c>
    </row>
    <row r="3993" ht="15" spans="1:2">
      <c r="A3993" s="5" t="s">
        <v>7960</v>
      </c>
      <c r="B3993" s="5" t="s">
        <v>7961</v>
      </c>
    </row>
    <row r="3994" ht="15" spans="1:2">
      <c r="A3994" s="5" t="s">
        <v>7962</v>
      </c>
      <c r="B3994" s="5" t="s">
        <v>7963</v>
      </c>
    </row>
    <row r="3995" ht="15" spans="1:2">
      <c r="A3995" s="5" t="s">
        <v>7964</v>
      </c>
      <c r="B3995" s="5" t="s">
        <v>7965</v>
      </c>
    </row>
    <row r="3996" ht="15" spans="1:2">
      <c r="A3996" s="5" t="s">
        <v>7966</v>
      </c>
      <c r="B3996" s="5" t="s">
        <v>7967</v>
      </c>
    </row>
    <row r="3997" ht="15" spans="1:2">
      <c r="A3997" s="5" t="s">
        <v>7968</v>
      </c>
      <c r="B3997" s="5" t="s">
        <v>7969</v>
      </c>
    </row>
    <row r="3998" ht="15" spans="1:2">
      <c r="A3998" s="5" t="s">
        <v>7970</v>
      </c>
      <c r="B3998" s="5" t="s">
        <v>7971</v>
      </c>
    </row>
    <row r="3999" ht="15" spans="1:2">
      <c r="A3999" s="5" t="s">
        <v>7972</v>
      </c>
      <c r="B3999" s="5" t="s">
        <v>7973</v>
      </c>
    </row>
    <row r="4000" ht="15" spans="1:2">
      <c r="A4000" s="5" t="s">
        <v>7974</v>
      </c>
      <c r="B4000" s="5" t="s">
        <v>7975</v>
      </c>
    </row>
    <row r="4001" ht="15" spans="1:2">
      <c r="A4001" s="5" t="s">
        <v>7976</v>
      </c>
      <c r="B4001" s="5" t="s">
        <v>7977</v>
      </c>
    </row>
    <row r="4002" ht="15" spans="1:2">
      <c r="A4002" s="5" t="s">
        <v>7978</v>
      </c>
      <c r="B4002" s="5" t="s">
        <v>7979</v>
      </c>
    </row>
    <row r="4003" ht="15" spans="1:2">
      <c r="A4003" s="5" t="s">
        <v>7980</v>
      </c>
      <c r="B4003" s="5" t="s">
        <v>7981</v>
      </c>
    </row>
    <row r="4004" ht="15" spans="1:2">
      <c r="A4004" s="5" t="s">
        <v>7982</v>
      </c>
      <c r="B4004" s="5" t="s">
        <v>7983</v>
      </c>
    </row>
    <row r="4005" ht="15" spans="1:2">
      <c r="A4005" s="5" t="s">
        <v>7984</v>
      </c>
      <c r="B4005" s="5" t="s">
        <v>7985</v>
      </c>
    </row>
    <row r="4006" ht="15" spans="1:2">
      <c r="A4006" s="5" t="s">
        <v>7986</v>
      </c>
      <c r="B4006" s="5" t="s">
        <v>7987</v>
      </c>
    </row>
    <row r="4007" ht="15" spans="1:2">
      <c r="A4007" s="5" t="s">
        <v>7988</v>
      </c>
      <c r="B4007" s="5" t="s">
        <v>7989</v>
      </c>
    </row>
    <row r="4008" ht="15" spans="1:2">
      <c r="A4008" s="5" t="s">
        <v>7990</v>
      </c>
      <c r="B4008" s="5" t="s">
        <v>7991</v>
      </c>
    </row>
    <row r="4009" ht="15" spans="1:2">
      <c r="A4009" s="5" t="s">
        <v>7992</v>
      </c>
      <c r="B4009" s="5" t="s">
        <v>7993</v>
      </c>
    </row>
    <row r="4010" ht="15" spans="1:2">
      <c r="A4010" s="5" t="s">
        <v>7994</v>
      </c>
      <c r="B4010" s="5" t="s">
        <v>7995</v>
      </c>
    </row>
    <row r="4011" ht="15" spans="1:2">
      <c r="A4011" s="5" t="s">
        <v>7996</v>
      </c>
      <c r="B4011" s="5" t="s">
        <v>7997</v>
      </c>
    </row>
    <row r="4012" ht="15" spans="1:2">
      <c r="A4012" s="5" t="s">
        <v>7998</v>
      </c>
      <c r="B4012" s="5" t="s">
        <v>7999</v>
      </c>
    </row>
    <row r="4013" ht="15" spans="1:2">
      <c r="A4013" s="5" t="s">
        <v>8000</v>
      </c>
      <c r="B4013" s="5" t="s">
        <v>8001</v>
      </c>
    </row>
    <row r="4014" ht="15" spans="1:2">
      <c r="A4014" s="5" t="s">
        <v>8002</v>
      </c>
      <c r="B4014" s="5" t="s">
        <v>8003</v>
      </c>
    </row>
    <row r="4015" ht="15" spans="1:2">
      <c r="A4015" s="5" t="s">
        <v>8004</v>
      </c>
      <c r="B4015" s="5" t="s">
        <v>8005</v>
      </c>
    </row>
    <row r="4016" ht="15" spans="1:2">
      <c r="A4016" s="5" t="s">
        <v>8006</v>
      </c>
      <c r="B4016" s="5" t="s">
        <v>8007</v>
      </c>
    </row>
    <row r="4017" ht="15" spans="1:2">
      <c r="A4017" s="5" t="s">
        <v>8008</v>
      </c>
      <c r="B4017" s="5" t="s">
        <v>8009</v>
      </c>
    </row>
    <row r="4018" ht="15" spans="1:2">
      <c r="A4018" s="5" t="s">
        <v>8010</v>
      </c>
      <c r="B4018" s="5" t="s">
        <v>8011</v>
      </c>
    </row>
    <row r="4019" ht="15" spans="1:2">
      <c r="A4019" s="5" t="s">
        <v>8012</v>
      </c>
      <c r="B4019" s="5" t="s">
        <v>8013</v>
      </c>
    </row>
    <row r="4020" ht="15" spans="1:2">
      <c r="A4020" s="5" t="s">
        <v>8014</v>
      </c>
      <c r="B4020" s="5" t="s">
        <v>8015</v>
      </c>
    </row>
    <row r="4021" ht="15" spans="1:2">
      <c r="A4021" s="5" t="s">
        <v>8016</v>
      </c>
      <c r="B4021" s="5" t="s">
        <v>8017</v>
      </c>
    </row>
    <row r="4022" ht="15" spans="1:2">
      <c r="A4022" s="5" t="s">
        <v>8018</v>
      </c>
      <c r="B4022" s="5" t="s">
        <v>8019</v>
      </c>
    </row>
    <row r="4023" ht="15" spans="1:2">
      <c r="A4023" s="5" t="s">
        <v>8020</v>
      </c>
      <c r="B4023" s="5" t="s">
        <v>8021</v>
      </c>
    </row>
    <row r="4024" ht="15" spans="1:2">
      <c r="A4024" s="5" t="s">
        <v>8022</v>
      </c>
      <c r="B4024" s="5" t="s">
        <v>8023</v>
      </c>
    </row>
    <row r="4025" ht="15" spans="1:2">
      <c r="A4025" s="5" t="s">
        <v>8024</v>
      </c>
      <c r="B4025" s="5" t="s">
        <v>8025</v>
      </c>
    </row>
    <row r="4026" ht="15" spans="1:2">
      <c r="A4026" s="5" t="s">
        <v>8026</v>
      </c>
      <c r="B4026" s="5" t="s">
        <v>8027</v>
      </c>
    </row>
    <row r="4027" ht="15" spans="1:2">
      <c r="A4027" s="5" t="s">
        <v>8028</v>
      </c>
      <c r="B4027" s="5" t="s">
        <v>8029</v>
      </c>
    </row>
    <row r="4028" ht="15" spans="1:2">
      <c r="A4028" s="5" t="s">
        <v>8030</v>
      </c>
      <c r="B4028" s="5" t="s">
        <v>8031</v>
      </c>
    </row>
    <row r="4029" ht="15" spans="1:2">
      <c r="A4029" s="5" t="s">
        <v>8032</v>
      </c>
      <c r="B4029" s="5" t="s">
        <v>8033</v>
      </c>
    </row>
    <row r="4030" ht="15" spans="1:2">
      <c r="A4030" s="5" t="s">
        <v>8034</v>
      </c>
      <c r="B4030" s="5" t="s">
        <v>8035</v>
      </c>
    </row>
    <row r="4031" ht="15" spans="1:2">
      <c r="A4031" s="5" t="s">
        <v>8036</v>
      </c>
      <c r="B4031" s="5" t="s">
        <v>8037</v>
      </c>
    </row>
    <row r="4032" ht="15" spans="1:2">
      <c r="A4032" s="5" t="s">
        <v>8038</v>
      </c>
      <c r="B4032" s="5" t="s">
        <v>8039</v>
      </c>
    </row>
    <row r="4033" ht="15" spans="1:2">
      <c r="A4033" s="5" t="s">
        <v>8040</v>
      </c>
      <c r="B4033" s="5" t="s">
        <v>8041</v>
      </c>
    </row>
    <row r="4034" ht="15" spans="1:2">
      <c r="A4034" s="5" t="s">
        <v>8042</v>
      </c>
      <c r="B4034" s="5" t="s">
        <v>8043</v>
      </c>
    </row>
    <row r="4035" ht="15" spans="1:2">
      <c r="A4035" s="5" t="s">
        <v>8044</v>
      </c>
      <c r="B4035" s="5" t="s">
        <v>8045</v>
      </c>
    </row>
    <row r="4036" ht="15" spans="1:2">
      <c r="A4036" s="5" t="s">
        <v>8046</v>
      </c>
      <c r="B4036" s="5" t="s">
        <v>8047</v>
      </c>
    </row>
    <row r="4037" ht="15" spans="1:2">
      <c r="A4037" s="5" t="s">
        <v>8048</v>
      </c>
      <c r="B4037" s="5" t="s">
        <v>8049</v>
      </c>
    </row>
    <row r="4038" ht="15" spans="1:2">
      <c r="A4038" s="5" t="s">
        <v>8050</v>
      </c>
      <c r="B4038" s="5" t="s">
        <v>8051</v>
      </c>
    </row>
    <row r="4039" ht="15" spans="1:2">
      <c r="A4039" s="5" t="s">
        <v>8052</v>
      </c>
      <c r="B4039" s="5" t="s">
        <v>8053</v>
      </c>
    </row>
    <row r="4040" ht="15" spans="1:2">
      <c r="A4040" s="5" t="s">
        <v>8054</v>
      </c>
      <c r="B4040" s="5" t="s">
        <v>8055</v>
      </c>
    </row>
    <row r="4041" ht="15" spans="1:2">
      <c r="A4041" s="5" t="s">
        <v>8056</v>
      </c>
      <c r="B4041" s="5" t="s">
        <v>8057</v>
      </c>
    </row>
    <row r="4042" ht="15" spans="1:2">
      <c r="A4042" s="5" t="s">
        <v>8058</v>
      </c>
      <c r="B4042" s="5" t="s">
        <v>8059</v>
      </c>
    </row>
    <row r="4043" ht="15" spans="1:2">
      <c r="A4043" s="5" t="s">
        <v>8060</v>
      </c>
      <c r="B4043" s="5" t="s">
        <v>8061</v>
      </c>
    </row>
    <row r="4044" ht="15" spans="1:2">
      <c r="A4044" s="5" t="s">
        <v>8062</v>
      </c>
      <c r="B4044" s="5" t="s">
        <v>8063</v>
      </c>
    </row>
    <row r="4045" ht="15" spans="1:2">
      <c r="A4045" s="5" t="s">
        <v>8064</v>
      </c>
      <c r="B4045" s="5" t="s">
        <v>8065</v>
      </c>
    </row>
    <row r="4046" ht="15" spans="1:2">
      <c r="A4046" s="5" t="s">
        <v>8066</v>
      </c>
      <c r="B4046" s="5" t="s">
        <v>8067</v>
      </c>
    </row>
    <row r="4047" ht="15" spans="1:2">
      <c r="A4047" s="5" t="s">
        <v>8068</v>
      </c>
      <c r="B4047" s="5" t="s">
        <v>8069</v>
      </c>
    </row>
    <row r="4048" ht="15" spans="1:2">
      <c r="A4048" s="5" t="s">
        <v>8070</v>
      </c>
      <c r="B4048" s="5" t="s">
        <v>8071</v>
      </c>
    </row>
    <row r="4049" ht="15" spans="1:2">
      <c r="A4049" s="5" t="s">
        <v>8072</v>
      </c>
      <c r="B4049" s="5" t="s">
        <v>8073</v>
      </c>
    </row>
    <row r="4050" ht="15" spans="1:2">
      <c r="A4050" s="5" t="s">
        <v>8074</v>
      </c>
      <c r="B4050" s="5" t="s">
        <v>8075</v>
      </c>
    </row>
    <row r="4051" ht="15" spans="1:2">
      <c r="A4051" s="5" t="s">
        <v>8076</v>
      </c>
      <c r="B4051" s="5" t="s">
        <v>8077</v>
      </c>
    </row>
    <row r="4052" ht="15" spans="1:2">
      <c r="A4052" s="5" t="s">
        <v>8078</v>
      </c>
      <c r="B4052" s="5" t="s">
        <v>8079</v>
      </c>
    </row>
    <row r="4053" ht="15" spans="1:2">
      <c r="A4053" s="5" t="s">
        <v>8080</v>
      </c>
      <c r="B4053" s="5" t="s">
        <v>8081</v>
      </c>
    </row>
    <row r="4054" ht="15" spans="1:2">
      <c r="A4054" s="5" t="s">
        <v>8082</v>
      </c>
      <c r="B4054" s="5" t="s">
        <v>8083</v>
      </c>
    </row>
    <row r="4055" ht="15" spans="1:2">
      <c r="A4055" s="5" t="s">
        <v>8084</v>
      </c>
      <c r="B4055" s="5" t="s">
        <v>8085</v>
      </c>
    </row>
    <row r="4056" ht="15" spans="1:2">
      <c r="A4056" s="5" t="s">
        <v>8086</v>
      </c>
      <c r="B4056" s="5" t="s">
        <v>8087</v>
      </c>
    </row>
    <row r="4057" ht="15" spans="1:2">
      <c r="A4057" s="5" t="s">
        <v>8088</v>
      </c>
      <c r="B4057" s="5" t="s">
        <v>8089</v>
      </c>
    </row>
    <row r="4058" ht="15" spans="1:2">
      <c r="A4058" s="5" t="s">
        <v>8090</v>
      </c>
      <c r="B4058" s="5" t="s">
        <v>8091</v>
      </c>
    </row>
    <row r="4059" ht="15" spans="1:2">
      <c r="A4059" s="5" t="s">
        <v>8092</v>
      </c>
      <c r="B4059" s="5" t="s">
        <v>8093</v>
      </c>
    </row>
    <row r="4060" ht="15" spans="1:2">
      <c r="A4060" s="5" t="s">
        <v>8094</v>
      </c>
      <c r="B4060" s="5" t="s">
        <v>8095</v>
      </c>
    </row>
    <row r="4061" ht="15" spans="1:2">
      <c r="A4061" s="5" t="s">
        <v>8096</v>
      </c>
      <c r="B4061" s="5" t="s">
        <v>8097</v>
      </c>
    </row>
    <row r="4062" ht="15" spans="1:2">
      <c r="A4062" s="5" t="s">
        <v>8098</v>
      </c>
      <c r="B4062" s="5" t="s">
        <v>8099</v>
      </c>
    </row>
    <row r="4063" ht="15" spans="1:2">
      <c r="A4063" s="5" t="s">
        <v>8100</v>
      </c>
      <c r="B4063" s="5" t="s">
        <v>8101</v>
      </c>
    </row>
    <row r="4064" ht="15" spans="1:2">
      <c r="A4064" s="5" t="s">
        <v>8102</v>
      </c>
      <c r="B4064" s="5" t="s">
        <v>8103</v>
      </c>
    </row>
    <row r="4065" ht="15" spans="1:2">
      <c r="A4065" s="5" t="s">
        <v>8104</v>
      </c>
      <c r="B4065" s="5" t="s">
        <v>8105</v>
      </c>
    </row>
    <row r="4066" ht="15" spans="1:2">
      <c r="A4066" s="5" t="s">
        <v>8106</v>
      </c>
      <c r="B4066" s="5" t="s">
        <v>8107</v>
      </c>
    </row>
    <row r="4067" ht="15" spans="1:2">
      <c r="A4067" s="5" t="s">
        <v>8108</v>
      </c>
      <c r="B4067" s="5" t="s">
        <v>8109</v>
      </c>
    </row>
    <row r="4068" ht="15" spans="1:2">
      <c r="A4068" s="5" t="s">
        <v>8110</v>
      </c>
      <c r="B4068" s="5" t="s">
        <v>8111</v>
      </c>
    </row>
    <row r="4069" ht="15" spans="1:2">
      <c r="A4069" s="5" t="s">
        <v>8112</v>
      </c>
      <c r="B4069" s="5" t="s">
        <v>8113</v>
      </c>
    </row>
    <row r="4070" ht="15" spans="1:2">
      <c r="A4070" s="5" t="s">
        <v>8114</v>
      </c>
      <c r="B4070" s="5" t="s">
        <v>8115</v>
      </c>
    </row>
    <row r="4071" ht="15" spans="1:2">
      <c r="A4071" s="5" t="s">
        <v>8116</v>
      </c>
      <c r="B4071" s="5" t="s">
        <v>8117</v>
      </c>
    </row>
    <row r="4072" ht="15" spans="1:2">
      <c r="A4072" s="5" t="s">
        <v>8118</v>
      </c>
      <c r="B4072" s="5" t="s">
        <v>8119</v>
      </c>
    </row>
    <row r="4073" ht="15" spans="1:2">
      <c r="A4073" s="5" t="s">
        <v>8120</v>
      </c>
      <c r="B4073" s="5" t="s">
        <v>8121</v>
      </c>
    </row>
    <row r="4074" ht="15" spans="1:2">
      <c r="A4074" s="5" t="s">
        <v>8122</v>
      </c>
      <c r="B4074" s="5" t="s">
        <v>8123</v>
      </c>
    </row>
    <row r="4075" ht="15" spans="1:2">
      <c r="A4075" s="5" t="s">
        <v>8124</v>
      </c>
      <c r="B4075" s="5" t="s">
        <v>8125</v>
      </c>
    </row>
    <row r="4076" ht="15" spans="1:2">
      <c r="A4076" s="5" t="s">
        <v>8126</v>
      </c>
      <c r="B4076" s="5" t="s">
        <v>8127</v>
      </c>
    </row>
    <row r="4077" ht="15" spans="1:2">
      <c r="A4077" s="5" t="s">
        <v>8128</v>
      </c>
      <c r="B4077" s="5" t="s">
        <v>8129</v>
      </c>
    </row>
    <row r="4078" ht="15" spans="1:2">
      <c r="A4078" s="5" t="s">
        <v>8130</v>
      </c>
      <c r="B4078" s="5" t="s">
        <v>8131</v>
      </c>
    </row>
    <row r="4079" ht="15" spans="1:2">
      <c r="A4079" s="5" t="s">
        <v>8132</v>
      </c>
      <c r="B4079" s="5" t="s">
        <v>8133</v>
      </c>
    </row>
    <row r="4080" ht="15" spans="1:2">
      <c r="A4080" s="5" t="s">
        <v>8134</v>
      </c>
      <c r="B4080" s="5" t="s">
        <v>8135</v>
      </c>
    </row>
    <row r="4081" ht="15" spans="1:2">
      <c r="A4081" s="5" t="s">
        <v>8136</v>
      </c>
      <c r="B4081" s="5" t="s">
        <v>8137</v>
      </c>
    </row>
    <row r="4082" ht="15" spans="1:2">
      <c r="A4082" s="5" t="s">
        <v>8138</v>
      </c>
      <c r="B4082" s="5" t="s">
        <v>8139</v>
      </c>
    </row>
    <row r="4083" ht="15" spans="1:2">
      <c r="A4083" s="5" t="s">
        <v>8140</v>
      </c>
      <c r="B4083" s="5" t="s">
        <v>8141</v>
      </c>
    </row>
    <row r="4084" ht="15" spans="1:2">
      <c r="A4084" s="5" t="s">
        <v>8142</v>
      </c>
      <c r="B4084" s="5" t="s">
        <v>8143</v>
      </c>
    </row>
    <row r="4085" ht="15" spans="1:2">
      <c r="A4085" s="5" t="s">
        <v>8144</v>
      </c>
      <c r="B4085" s="5" t="s">
        <v>8145</v>
      </c>
    </row>
    <row r="4086" ht="15" spans="1:2">
      <c r="A4086" s="5" t="s">
        <v>8146</v>
      </c>
      <c r="B4086" s="5" t="s">
        <v>8147</v>
      </c>
    </row>
    <row r="4087" ht="15" spans="1:2">
      <c r="A4087" s="5" t="s">
        <v>8148</v>
      </c>
      <c r="B4087" s="5" t="s">
        <v>8149</v>
      </c>
    </row>
    <row r="4088" ht="15" spans="1:2">
      <c r="A4088" s="5" t="s">
        <v>8150</v>
      </c>
      <c r="B4088" s="5" t="s">
        <v>8151</v>
      </c>
    </row>
    <row r="4089" ht="15" spans="1:2">
      <c r="A4089" s="5" t="s">
        <v>8152</v>
      </c>
      <c r="B4089" s="5" t="s">
        <v>8153</v>
      </c>
    </row>
    <row r="4090" ht="15" spans="1:2">
      <c r="A4090" s="5" t="s">
        <v>8154</v>
      </c>
      <c r="B4090" s="5" t="s">
        <v>8155</v>
      </c>
    </row>
    <row r="4091" ht="15" spans="1:2">
      <c r="A4091" s="5" t="s">
        <v>8156</v>
      </c>
      <c r="B4091" s="5" t="s">
        <v>8157</v>
      </c>
    </row>
    <row r="4092" ht="15" spans="1:2">
      <c r="A4092" s="5" t="s">
        <v>8158</v>
      </c>
      <c r="B4092" s="5" t="s">
        <v>8159</v>
      </c>
    </row>
    <row r="4093" ht="15" spans="1:2">
      <c r="A4093" s="5" t="s">
        <v>8160</v>
      </c>
      <c r="B4093" s="5" t="s">
        <v>8161</v>
      </c>
    </row>
    <row r="4094" ht="15" spans="1:2">
      <c r="A4094" s="5" t="s">
        <v>8162</v>
      </c>
      <c r="B4094" s="5" t="s">
        <v>8163</v>
      </c>
    </row>
    <row r="4095" ht="15" spans="1:2">
      <c r="A4095" s="5" t="s">
        <v>8164</v>
      </c>
      <c r="B4095" s="5" t="s">
        <v>8165</v>
      </c>
    </row>
    <row r="4096" ht="15" spans="1:2">
      <c r="A4096" s="5" t="s">
        <v>8166</v>
      </c>
      <c r="B4096" s="5" t="s">
        <v>8167</v>
      </c>
    </row>
    <row r="4097" ht="15" spans="1:2">
      <c r="A4097" s="5" t="s">
        <v>8168</v>
      </c>
      <c r="B4097" s="5" t="s">
        <v>8169</v>
      </c>
    </row>
    <row r="4098" ht="15" spans="1:2">
      <c r="A4098" s="5" t="s">
        <v>8170</v>
      </c>
      <c r="B4098" s="5" t="s">
        <v>8171</v>
      </c>
    </row>
    <row r="4099" ht="15" spans="1:2">
      <c r="A4099" s="5" t="s">
        <v>8172</v>
      </c>
      <c r="B4099" s="5" t="s">
        <v>8173</v>
      </c>
    </row>
    <row r="4100" ht="15" spans="1:2">
      <c r="A4100" s="5" t="s">
        <v>8174</v>
      </c>
      <c r="B4100" s="5" t="s">
        <v>8175</v>
      </c>
    </row>
    <row r="4101" ht="15" spans="1:2">
      <c r="A4101" s="5" t="s">
        <v>8176</v>
      </c>
      <c r="B4101" s="5" t="s">
        <v>8177</v>
      </c>
    </row>
    <row r="4102" ht="15" spans="1:2">
      <c r="A4102" s="5" t="s">
        <v>8178</v>
      </c>
      <c r="B4102" s="5" t="s">
        <v>8179</v>
      </c>
    </row>
    <row r="4103" ht="15" spans="1:2">
      <c r="A4103" s="5" t="s">
        <v>8180</v>
      </c>
      <c r="B4103" s="5" t="s">
        <v>8181</v>
      </c>
    </row>
    <row r="4104" ht="15" spans="1:2">
      <c r="A4104" s="5" t="s">
        <v>8182</v>
      </c>
      <c r="B4104" s="5" t="s">
        <v>8183</v>
      </c>
    </row>
    <row r="4105" ht="15" spans="1:2">
      <c r="A4105" s="5" t="s">
        <v>8184</v>
      </c>
      <c r="B4105" s="5" t="s">
        <v>8185</v>
      </c>
    </row>
    <row r="4106" ht="15" spans="1:2">
      <c r="A4106" s="5" t="s">
        <v>8186</v>
      </c>
      <c r="B4106" s="5" t="s">
        <v>8187</v>
      </c>
    </row>
    <row r="4107" ht="15" spans="1:2">
      <c r="A4107" s="5" t="s">
        <v>8188</v>
      </c>
      <c r="B4107" s="5" t="s">
        <v>8189</v>
      </c>
    </row>
    <row r="4108" ht="15" spans="1:2">
      <c r="A4108" s="5" t="s">
        <v>8190</v>
      </c>
      <c r="B4108" s="5" t="s">
        <v>8191</v>
      </c>
    </row>
    <row r="4109" ht="15" spans="1:2">
      <c r="A4109" s="5" t="s">
        <v>8192</v>
      </c>
      <c r="B4109" s="5" t="s">
        <v>5600</v>
      </c>
    </row>
    <row r="4110" ht="15" spans="1:2">
      <c r="A4110" s="5" t="s">
        <v>8193</v>
      </c>
      <c r="B4110" s="5" t="s">
        <v>8194</v>
      </c>
    </row>
    <row r="4111" ht="15" spans="1:2">
      <c r="A4111" s="5" t="s">
        <v>8195</v>
      </c>
      <c r="B4111" s="5" t="s">
        <v>8196</v>
      </c>
    </row>
    <row r="4112" ht="15" spans="1:2">
      <c r="A4112" s="5" t="s">
        <v>8197</v>
      </c>
      <c r="B4112" s="5" t="s">
        <v>8198</v>
      </c>
    </row>
    <row r="4113" ht="15" spans="1:2">
      <c r="A4113" s="5" t="s">
        <v>8199</v>
      </c>
      <c r="B4113" s="5" t="s">
        <v>8200</v>
      </c>
    </row>
    <row r="4114" ht="15" spans="1:2">
      <c r="A4114" s="5" t="s">
        <v>8201</v>
      </c>
      <c r="B4114" s="5" t="s">
        <v>8202</v>
      </c>
    </row>
    <row r="4115" ht="15" spans="1:2">
      <c r="A4115" s="5" t="s">
        <v>8203</v>
      </c>
      <c r="B4115" s="5" t="s">
        <v>8204</v>
      </c>
    </row>
    <row r="4116" ht="15" spans="1:2">
      <c r="A4116" s="5" t="s">
        <v>8205</v>
      </c>
      <c r="B4116" s="5" t="s">
        <v>8206</v>
      </c>
    </row>
    <row r="4117" ht="15" spans="1:2">
      <c r="A4117" s="5" t="s">
        <v>8207</v>
      </c>
      <c r="B4117" s="5" t="s">
        <v>8208</v>
      </c>
    </row>
    <row r="4118" ht="15" spans="1:2">
      <c r="A4118" s="5" t="s">
        <v>8209</v>
      </c>
      <c r="B4118" s="5" t="s">
        <v>8210</v>
      </c>
    </row>
    <row r="4119" ht="15" spans="1:2">
      <c r="A4119" s="5" t="s">
        <v>8211</v>
      </c>
      <c r="B4119" s="5" t="s">
        <v>8212</v>
      </c>
    </row>
    <row r="4120" ht="15" spans="1:2">
      <c r="A4120" s="5" t="s">
        <v>8213</v>
      </c>
      <c r="B4120" s="5" t="s">
        <v>8214</v>
      </c>
    </row>
    <row r="4121" ht="15" spans="1:2">
      <c r="A4121" s="5" t="s">
        <v>8215</v>
      </c>
      <c r="B4121" s="5" t="s">
        <v>8216</v>
      </c>
    </row>
    <row r="4122" ht="15" spans="1:2">
      <c r="A4122" s="5" t="s">
        <v>8217</v>
      </c>
      <c r="B4122" s="5" t="s">
        <v>8218</v>
      </c>
    </row>
    <row r="4123" ht="15" spans="1:2">
      <c r="A4123" s="5" t="s">
        <v>8219</v>
      </c>
      <c r="B4123" s="5" t="s">
        <v>8220</v>
      </c>
    </row>
    <row r="4124" ht="15" spans="1:2">
      <c r="A4124" s="5" t="s">
        <v>8221</v>
      </c>
      <c r="B4124" s="5" t="s">
        <v>8222</v>
      </c>
    </row>
    <row r="4125" ht="15" spans="1:2">
      <c r="A4125" s="5" t="s">
        <v>8223</v>
      </c>
      <c r="B4125" s="5" t="s">
        <v>8224</v>
      </c>
    </row>
    <row r="4126" ht="15" spans="1:2">
      <c r="A4126" s="5" t="s">
        <v>8225</v>
      </c>
      <c r="B4126" s="5" t="s">
        <v>8226</v>
      </c>
    </row>
    <row r="4127" ht="15" spans="1:2">
      <c r="A4127" s="5" t="s">
        <v>8227</v>
      </c>
      <c r="B4127" s="5" t="s">
        <v>8228</v>
      </c>
    </row>
    <row r="4128" ht="15" spans="1:2">
      <c r="A4128" s="5" t="s">
        <v>8229</v>
      </c>
      <c r="B4128" s="5" t="s">
        <v>8230</v>
      </c>
    </row>
    <row r="4129" ht="15" spans="1:2">
      <c r="A4129" s="5" t="s">
        <v>8231</v>
      </c>
      <c r="B4129" s="5" t="s">
        <v>8232</v>
      </c>
    </row>
    <row r="4130" ht="15" spans="1:2">
      <c r="A4130" s="5" t="s">
        <v>8233</v>
      </c>
      <c r="B4130" s="5" t="s">
        <v>8234</v>
      </c>
    </row>
    <row r="4131" ht="15" spans="1:2">
      <c r="A4131" s="5" t="s">
        <v>8235</v>
      </c>
      <c r="B4131" s="5" t="s">
        <v>8236</v>
      </c>
    </row>
    <row r="4132" ht="15" spans="1:2">
      <c r="A4132" s="5" t="s">
        <v>8237</v>
      </c>
      <c r="B4132" s="5" t="s">
        <v>8238</v>
      </c>
    </row>
    <row r="4133" ht="15" spans="1:2">
      <c r="A4133" s="5" t="s">
        <v>8239</v>
      </c>
      <c r="B4133" s="5" t="s">
        <v>8240</v>
      </c>
    </row>
    <row r="4134" ht="15" spans="1:2">
      <c r="A4134" s="5" t="s">
        <v>8241</v>
      </c>
      <c r="B4134" s="5" t="s">
        <v>8242</v>
      </c>
    </row>
    <row r="4135" ht="15" spans="1:2">
      <c r="A4135" s="5" t="s">
        <v>8243</v>
      </c>
      <c r="B4135" s="5" t="s">
        <v>8244</v>
      </c>
    </row>
    <row r="4136" ht="15" spans="1:2">
      <c r="A4136" s="5" t="s">
        <v>8245</v>
      </c>
      <c r="B4136" s="5" t="s">
        <v>8246</v>
      </c>
    </row>
    <row r="4137" ht="15" spans="1:2">
      <c r="A4137" s="5" t="s">
        <v>8247</v>
      </c>
      <c r="B4137" s="5" t="s">
        <v>8248</v>
      </c>
    </row>
    <row r="4138" ht="15" spans="1:2">
      <c r="A4138" s="5" t="s">
        <v>8249</v>
      </c>
      <c r="B4138" s="5" t="s">
        <v>8250</v>
      </c>
    </row>
    <row r="4139" ht="15" spans="1:2">
      <c r="A4139" s="5" t="s">
        <v>8251</v>
      </c>
      <c r="B4139" s="5" t="s">
        <v>8252</v>
      </c>
    </row>
    <row r="4140" ht="15" spans="1:2">
      <c r="A4140" s="5" t="s">
        <v>8253</v>
      </c>
      <c r="B4140" s="5" t="s">
        <v>8254</v>
      </c>
    </row>
    <row r="4141" ht="15" spans="1:2">
      <c r="A4141" s="5" t="s">
        <v>8255</v>
      </c>
      <c r="B4141" s="5" t="s">
        <v>8256</v>
      </c>
    </row>
    <row r="4142" ht="15" spans="1:2">
      <c r="A4142" s="5" t="s">
        <v>8257</v>
      </c>
      <c r="B4142" s="5" t="s">
        <v>8258</v>
      </c>
    </row>
    <row r="4143" ht="15" spans="1:2">
      <c r="A4143" s="5" t="s">
        <v>8259</v>
      </c>
      <c r="B4143" s="5" t="s">
        <v>8260</v>
      </c>
    </row>
    <row r="4144" ht="15" spans="1:2">
      <c r="A4144" s="5" t="s">
        <v>8261</v>
      </c>
      <c r="B4144" s="5" t="s">
        <v>8262</v>
      </c>
    </row>
    <row r="4145" ht="15" spans="1:2">
      <c r="A4145" s="5" t="s">
        <v>8263</v>
      </c>
      <c r="B4145" s="5" t="s">
        <v>8264</v>
      </c>
    </row>
    <row r="4146" ht="15" spans="1:2">
      <c r="A4146" s="5" t="s">
        <v>8265</v>
      </c>
      <c r="B4146" s="5" t="s">
        <v>8266</v>
      </c>
    </row>
    <row r="4147" ht="15" spans="1:2">
      <c r="A4147" s="5" t="s">
        <v>8267</v>
      </c>
      <c r="B4147" s="5" t="s">
        <v>8268</v>
      </c>
    </row>
    <row r="4148" ht="15" spans="1:2">
      <c r="A4148" s="5" t="s">
        <v>8269</v>
      </c>
      <c r="B4148" s="5" t="s">
        <v>8270</v>
      </c>
    </row>
    <row r="4149" ht="15" spans="1:2">
      <c r="A4149" s="5" t="s">
        <v>8271</v>
      </c>
      <c r="B4149" s="5" t="s">
        <v>8272</v>
      </c>
    </row>
    <row r="4150" ht="15" spans="1:2">
      <c r="A4150" s="5" t="s">
        <v>8273</v>
      </c>
      <c r="B4150" s="5" t="s">
        <v>8274</v>
      </c>
    </row>
    <row r="4151" ht="15" spans="1:2">
      <c r="A4151" s="5" t="s">
        <v>8275</v>
      </c>
      <c r="B4151" s="5" t="s">
        <v>8276</v>
      </c>
    </row>
    <row r="4152" ht="15" spans="1:2">
      <c r="A4152" s="5" t="s">
        <v>8277</v>
      </c>
      <c r="B4152" s="5" t="s">
        <v>8278</v>
      </c>
    </row>
    <row r="4153" ht="15" spans="1:2">
      <c r="A4153" s="5" t="s">
        <v>8279</v>
      </c>
      <c r="B4153" s="5" t="s">
        <v>8280</v>
      </c>
    </row>
    <row r="4154" ht="15" spans="1:2">
      <c r="A4154" s="5" t="s">
        <v>8281</v>
      </c>
      <c r="B4154" s="5" t="s">
        <v>8282</v>
      </c>
    </row>
    <row r="4155" ht="15" spans="1:2">
      <c r="A4155" s="5" t="s">
        <v>8283</v>
      </c>
      <c r="B4155" s="5" t="s">
        <v>8284</v>
      </c>
    </row>
    <row r="4156" ht="15" spans="1:2">
      <c r="A4156" s="5" t="s">
        <v>8285</v>
      </c>
      <c r="B4156" s="5" t="s">
        <v>8286</v>
      </c>
    </row>
    <row r="4157" ht="15" spans="1:2">
      <c r="A4157" s="5" t="s">
        <v>8287</v>
      </c>
      <c r="B4157" s="5" t="s">
        <v>8288</v>
      </c>
    </row>
    <row r="4158" ht="15" spans="1:2">
      <c r="A4158" s="5" t="s">
        <v>8289</v>
      </c>
      <c r="B4158" s="5" t="s">
        <v>8290</v>
      </c>
    </row>
    <row r="4159" ht="15" spans="1:2">
      <c r="A4159" s="5" t="s">
        <v>8291</v>
      </c>
      <c r="B4159" s="5" t="s">
        <v>8292</v>
      </c>
    </row>
    <row r="4160" ht="15" spans="1:2">
      <c r="A4160" s="5" t="s">
        <v>8293</v>
      </c>
      <c r="B4160" s="5" t="s">
        <v>8294</v>
      </c>
    </row>
    <row r="4161" ht="15" spans="1:2">
      <c r="A4161" s="5" t="s">
        <v>8295</v>
      </c>
      <c r="B4161" s="5" t="s">
        <v>8296</v>
      </c>
    </row>
    <row r="4162" ht="15" spans="1:2">
      <c r="A4162" s="5" t="s">
        <v>8297</v>
      </c>
      <c r="B4162" s="5" t="s">
        <v>8298</v>
      </c>
    </row>
    <row r="4163" ht="15" spans="1:2">
      <c r="A4163" s="5" t="s">
        <v>8299</v>
      </c>
      <c r="B4163" s="5" t="s">
        <v>8300</v>
      </c>
    </row>
    <row r="4164" ht="15" spans="1:2">
      <c r="A4164" s="5" t="s">
        <v>8301</v>
      </c>
      <c r="B4164" s="5" t="s">
        <v>8302</v>
      </c>
    </row>
    <row r="4165" ht="15" spans="1:2">
      <c r="A4165" s="5" t="s">
        <v>8303</v>
      </c>
      <c r="B4165" s="5" t="s">
        <v>8304</v>
      </c>
    </row>
    <row r="4166" ht="15" spans="1:2">
      <c r="A4166" s="5" t="s">
        <v>8305</v>
      </c>
      <c r="B4166" s="5" t="s">
        <v>8306</v>
      </c>
    </row>
    <row r="4167" ht="15" spans="1:2">
      <c r="A4167" s="5" t="s">
        <v>8307</v>
      </c>
      <c r="B4167" s="5" t="s">
        <v>8308</v>
      </c>
    </row>
    <row r="4168" ht="15" spans="1:2">
      <c r="A4168" s="5" t="s">
        <v>8309</v>
      </c>
      <c r="B4168" s="5" t="s">
        <v>8310</v>
      </c>
    </row>
    <row r="4169" ht="15" spans="1:2">
      <c r="A4169" s="5" t="s">
        <v>8311</v>
      </c>
      <c r="B4169" s="5" t="s">
        <v>8312</v>
      </c>
    </row>
    <row r="4170" ht="15" spans="1:2">
      <c r="A4170" s="5" t="s">
        <v>8313</v>
      </c>
      <c r="B4170" s="5" t="s">
        <v>8314</v>
      </c>
    </row>
    <row r="4171" ht="15" spans="1:2">
      <c r="A4171" s="5" t="s">
        <v>8315</v>
      </c>
      <c r="B4171" s="5" t="s">
        <v>8316</v>
      </c>
    </row>
    <row r="4172" ht="15" spans="1:2">
      <c r="A4172" s="5" t="s">
        <v>8317</v>
      </c>
      <c r="B4172" s="5" t="s">
        <v>1641</v>
      </c>
    </row>
    <row r="4173" ht="15" spans="1:2">
      <c r="A4173" s="5" t="s">
        <v>8318</v>
      </c>
      <c r="B4173" s="5" t="s">
        <v>8319</v>
      </c>
    </row>
    <row r="4174" ht="15" spans="1:2">
      <c r="A4174" s="5" t="s">
        <v>8320</v>
      </c>
      <c r="B4174" s="5" t="s">
        <v>8321</v>
      </c>
    </row>
    <row r="4175" ht="15" spans="1:2">
      <c r="A4175" s="5" t="s">
        <v>8322</v>
      </c>
      <c r="B4175" s="5" t="s">
        <v>8323</v>
      </c>
    </row>
    <row r="4176" ht="15" spans="1:2">
      <c r="A4176" s="5" t="s">
        <v>8324</v>
      </c>
      <c r="B4176" s="5" t="s">
        <v>8325</v>
      </c>
    </row>
    <row r="4177" ht="15" spans="1:2">
      <c r="A4177" s="5" t="s">
        <v>8326</v>
      </c>
      <c r="B4177" s="5" t="s">
        <v>8327</v>
      </c>
    </row>
    <row r="4178" ht="15" spans="1:2">
      <c r="A4178" s="5" t="s">
        <v>8328</v>
      </c>
      <c r="B4178" s="5" t="s">
        <v>8329</v>
      </c>
    </row>
    <row r="4179" ht="15" spans="1:2">
      <c r="A4179" s="5" t="s">
        <v>8330</v>
      </c>
      <c r="B4179" s="5" t="s">
        <v>8331</v>
      </c>
    </row>
    <row r="4180" ht="15" spans="1:2">
      <c r="A4180" s="5" t="s">
        <v>8332</v>
      </c>
      <c r="B4180" s="5" t="s">
        <v>8333</v>
      </c>
    </row>
    <row r="4181" ht="15" spans="1:2">
      <c r="A4181" s="5" t="s">
        <v>8334</v>
      </c>
      <c r="B4181" s="5" t="s">
        <v>8335</v>
      </c>
    </row>
    <row r="4182" ht="15" spans="1:2">
      <c r="A4182" s="5" t="s">
        <v>8336</v>
      </c>
      <c r="B4182" s="5" t="s">
        <v>8337</v>
      </c>
    </row>
    <row r="4183" ht="15" spans="1:2">
      <c r="A4183" s="5" t="s">
        <v>8338</v>
      </c>
      <c r="B4183" s="5" t="s">
        <v>8339</v>
      </c>
    </row>
    <row r="4184" ht="15" spans="1:2">
      <c r="A4184" s="5" t="s">
        <v>8340</v>
      </c>
      <c r="B4184" s="5" t="s">
        <v>8341</v>
      </c>
    </row>
    <row r="4185" ht="15" spans="1:2">
      <c r="A4185" s="5" t="s">
        <v>8342</v>
      </c>
      <c r="B4185" s="5" t="s">
        <v>8343</v>
      </c>
    </row>
    <row r="4186" ht="15" spans="1:2">
      <c r="A4186" s="5" t="s">
        <v>8344</v>
      </c>
      <c r="B4186" s="5" t="s">
        <v>8345</v>
      </c>
    </row>
    <row r="4187" ht="15" spans="1:2">
      <c r="A4187" s="5" t="s">
        <v>8346</v>
      </c>
      <c r="B4187" s="5" t="s">
        <v>8347</v>
      </c>
    </row>
    <row r="4188" ht="15" spans="1:2">
      <c r="A4188" s="5" t="s">
        <v>8348</v>
      </c>
      <c r="B4188" s="5" t="s">
        <v>8349</v>
      </c>
    </row>
    <row r="4189" ht="15" spans="1:2">
      <c r="A4189" s="5" t="s">
        <v>8350</v>
      </c>
      <c r="B4189" s="5" t="s">
        <v>8351</v>
      </c>
    </row>
    <row r="4190" ht="15" spans="1:2">
      <c r="A4190" s="5" t="s">
        <v>8352</v>
      </c>
      <c r="B4190" s="5" t="s">
        <v>8353</v>
      </c>
    </row>
    <row r="4191" ht="15" spans="1:2">
      <c r="A4191" s="5" t="s">
        <v>8354</v>
      </c>
      <c r="B4191" s="5" t="s">
        <v>8355</v>
      </c>
    </row>
    <row r="4192" ht="15" spans="1:2">
      <c r="A4192" s="5" t="s">
        <v>8356</v>
      </c>
      <c r="B4192" s="5" t="s">
        <v>8357</v>
      </c>
    </row>
    <row r="4193" ht="15" spans="1:2">
      <c r="A4193" s="5" t="s">
        <v>8358</v>
      </c>
      <c r="B4193" s="5" t="s">
        <v>8359</v>
      </c>
    </row>
    <row r="4194" ht="15" spans="1:2">
      <c r="A4194" s="5" t="s">
        <v>8360</v>
      </c>
      <c r="B4194" s="5" t="s">
        <v>8361</v>
      </c>
    </row>
    <row r="4195" ht="15" spans="1:2">
      <c r="A4195" s="5" t="s">
        <v>8362</v>
      </c>
      <c r="B4195" s="5" t="s">
        <v>8363</v>
      </c>
    </row>
    <row r="4196" ht="15" spans="1:2">
      <c r="A4196" s="5" t="s">
        <v>8364</v>
      </c>
      <c r="B4196" s="5" t="s">
        <v>8365</v>
      </c>
    </row>
    <row r="4197" ht="15" spans="1:2">
      <c r="A4197" s="5" t="s">
        <v>8366</v>
      </c>
      <c r="B4197" s="5" t="s">
        <v>8367</v>
      </c>
    </row>
    <row r="4198" ht="15" spans="1:2">
      <c r="A4198" s="5" t="s">
        <v>8368</v>
      </c>
      <c r="B4198" s="5" t="s">
        <v>8369</v>
      </c>
    </row>
    <row r="4199" ht="15" spans="1:2">
      <c r="A4199" s="5" t="s">
        <v>8370</v>
      </c>
      <c r="B4199" s="5" t="s">
        <v>8371</v>
      </c>
    </row>
    <row r="4200" ht="15" spans="1:2">
      <c r="A4200" s="5" t="s">
        <v>8372</v>
      </c>
      <c r="B4200" s="5" t="s">
        <v>8373</v>
      </c>
    </row>
    <row r="4201" ht="15" spans="1:2">
      <c r="A4201" s="5" t="s">
        <v>8374</v>
      </c>
      <c r="B4201" s="5" t="s">
        <v>8375</v>
      </c>
    </row>
    <row r="4202" ht="15" spans="1:2">
      <c r="A4202" s="5" t="s">
        <v>8376</v>
      </c>
      <c r="B4202" s="5" t="s">
        <v>8377</v>
      </c>
    </row>
    <row r="4203" ht="15" spans="1:2">
      <c r="A4203" s="5" t="s">
        <v>8378</v>
      </c>
      <c r="B4203" s="5" t="s">
        <v>8379</v>
      </c>
    </row>
    <row r="4204" ht="15" spans="1:2">
      <c r="A4204" s="5" t="s">
        <v>8380</v>
      </c>
      <c r="B4204" s="5" t="s">
        <v>8381</v>
      </c>
    </row>
    <row r="4205" ht="15" spans="1:2">
      <c r="A4205" s="5" t="s">
        <v>8382</v>
      </c>
      <c r="B4205" s="5" t="s">
        <v>8383</v>
      </c>
    </row>
    <row r="4206" ht="15" spans="1:2">
      <c r="A4206" s="5" t="s">
        <v>8384</v>
      </c>
      <c r="B4206" s="5" t="s">
        <v>8385</v>
      </c>
    </row>
    <row r="4207" ht="15" spans="1:2">
      <c r="A4207" s="5" t="s">
        <v>8386</v>
      </c>
      <c r="B4207" s="5" t="s">
        <v>8387</v>
      </c>
    </row>
    <row r="4208" ht="15" spans="1:2">
      <c r="A4208" s="5" t="s">
        <v>8388</v>
      </c>
      <c r="B4208" s="5" t="s">
        <v>8389</v>
      </c>
    </row>
    <row r="4209" ht="15" spans="1:2">
      <c r="A4209" s="5" t="s">
        <v>8390</v>
      </c>
      <c r="B4209" s="5" t="s">
        <v>8391</v>
      </c>
    </row>
    <row r="4210" ht="15" spans="1:2">
      <c r="A4210" s="5" t="s">
        <v>8392</v>
      </c>
      <c r="B4210" s="5" t="s">
        <v>8393</v>
      </c>
    </row>
    <row r="4211" ht="15" spans="1:2">
      <c r="A4211" s="5" t="s">
        <v>8394</v>
      </c>
      <c r="B4211" s="5" t="s">
        <v>8395</v>
      </c>
    </row>
    <row r="4212" ht="15" spans="1:2">
      <c r="A4212" s="5" t="s">
        <v>8396</v>
      </c>
      <c r="B4212" s="5" t="s">
        <v>8397</v>
      </c>
    </row>
    <row r="4213" ht="15" spans="1:2">
      <c r="A4213" s="5" t="s">
        <v>8398</v>
      </c>
      <c r="B4213" s="5" t="s">
        <v>8399</v>
      </c>
    </row>
    <row r="4214" ht="15" spans="1:2">
      <c r="A4214" s="5" t="s">
        <v>8400</v>
      </c>
      <c r="B4214" s="5" t="s">
        <v>8401</v>
      </c>
    </row>
    <row r="4215" ht="15" spans="1:2">
      <c r="A4215" s="5" t="s">
        <v>8402</v>
      </c>
      <c r="B4215" s="5" t="s">
        <v>8403</v>
      </c>
    </row>
    <row r="4216" ht="15" spans="1:2">
      <c r="A4216" s="5" t="s">
        <v>8404</v>
      </c>
      <c r="B4216" s="5" t="s">
        <v>8405</v>
      </c>
    </row>
    <row r="4217" ht="15" spans="1:2">
      <c r="A4217" s="5" t="s">
        <v>8406</v>
      </c>
      <c r="B4217" s="5" t="s">
        <v>8407</v>
      </c>
    </row>
    <row r="4218" ht="15" spans="1:2">
      <c r="A4218" s="5" t="s">
        <v>8408</v>
      </c>
      <c r="B4218" s="5" t="s">
        <v>8409</v>
      </c>
    </row>
    <row r="4219" ht="15" spans="1:2">
      <c r="A4219" s="5" t="s">
        <v>8410</v>
      </c>
      <c r="B4219" s="5" t="s">
        <v>8411</v>
      </c>
    </row>
    <row r="4220" ht="15" spans="1:2">
      <c r="A4220" s="5" t="s">
        <v>8412</v>
      </c>
      <c r="B4220" s="5" t="s">
        <v>8413</v>
      </c>
    </row>
    <row r="4221" ht="15" spans="1:2">
      <c r="A4221" s="5" t="s">
        <v>8414</v>
      </c>
      <c r="B4221" s="5" t="s">
        <v>8415</v>
      </c>
    </row>
    <row r="4222" ht="15" spans="1:2">
      <c r="A4222" s="5" t="s">
        <v>8416</v>
      </c>
      <c r="B4222" s="5" t="s">
        <v>8417</v>
      </c>
    </row>
    <row r="4223" ht="15" spans="1:2">
      <c r="A4223" s="5" t="s">
        <v>8418</v>
      </c>
      <c r="B4223" s="5" t="s">
        <v>8419</v>
      </c>
    </row>
    <row r="4224" ht="15" spans="1:2">
      <c r="A4224" s="5" t="s">
        <v>8420</v>
      </c>
      <c r="B4224" s="5" t="s">
        <v>8421</v>
      </c>
    </row>
    <row r="4225" ht="15" spans="1:2">
      <c r="A4225" s="5" t="s">
        <v>8422</v>
      </c>
      <c r="B4225" s="5" t="s">
        <v>8423</v>
      </c>
    </row>
    <row r="4226" ht="15" spans="1:2">
      <c r="A4226" s="5" t="s">
        <v>8424</v>
      </c>
      <c r="B4226" s="5" t="s">
        <v>8425</v>
      </c>
    </row>
    <row r="4227" ht="15" spans="1:2">
      <c r="A4227" s="5" t="s">
        <v>8426</v>
      </c>
      <c r="B4227" s="5" t="s">
        <v>8427</v>
      </c>
    </row>
    <row r="4228" ht="15" spans="1:2">
      <c r="A4228" s="5" t="s">
        <v>8428</v>
      </c>
      <c r="B4228" s="5" t="s">
        <v>8429</v>
      </c>
    </row>
    <row r="4229" ht="15" spans="1:2">
      <c r="A4229" s="5" t="s">
        <v>8430</v>
      </c>
      <c r="B4229" s="5" t="s">
        <v>8431</v>
      </c>
    </row>
    <row r="4230" ht="15" spans="1:2">
      <c r="A4230" s="5" t="s">
        <v>8432</v>
      </c>
      <c r="B4230" s="5" t="s">
        <v>8433</v>
      </c>
    </row>
    <row r="4231" ht="15" spans="1:2">
      <c r="A4231" s="5" t="s">
        <v>8434</v>
      </c>
      <c r="B4231" s="5" t="s">
        <v>8435</v>
      </c>
    </row>
    <row r="4232" ht="15" spans="1:2">
      <c r="A4232" s="5" t="s">
        <v>8436</v>
      </c>
      <c r="B4232" s="5" t="s">
        <v>8437</v>
      </c>
    </row>
    <row r="4233" ht="15" spans="1:2">
      <c r="A4233" s="5" t="s">
        <v>8438</v>
      </c>
      <c r="B4233" s="5" t="s">
        <v>8439</v>
      </c>
    </row>
    <row r="4234" ht="15" spans="1:2">
      <c r="A4234" s="5" t="s">
        <v>8440</v>
      </c>
      <c r="B4234" s="5" t="s">
        <v>8441</v>
      </c>
    </row>
    <row r="4235" ht="15" spans="1:2">
      <c r="A4235" s="5" t="s">
        <v>8442</v>
      </c>
      <c r="B4235" s="5" t="s">
        <v>8443</v>
      </c>
    </row>
    <row r="4236" ht="15" spans="1:2">
      <c r="A4236" s="5" t="s">
        <v>8444</v>
      </c>
      <c r="B4236" s="5" t="s">
        <v>8445</v>
      </c>
    </row>
    <row r="4237" ht="15" spans="1:2">
      <c r="A4237" s="5" t="s">
        <v>8446</v>
      </c>
      <c r="B4237" s="5" t="s">
        <v>8447</v>
      </c>
    </row>
    <row r="4238" ht="15" spans="1:2">
      <c r="A4238" s="5" t="s">
        <v>8448</v>
      </c>
      <c r="B4238" s="5" t="s">
        <v>8449</v>
      </c>
    </row>
    <row r="4239" ht="15" spans="1:2">
      <c r="A4239" s="5" t="s">
        <v>8450</v>
      </c>
      <c r="B4239" s="5" t="s">
        <v>8451</v>
      </c>
    </row>
    <row r="4240" ht="15" spans="1:2">
      <c r="A4240" s="5" t="s">
        <v>8452</v>
      </c>
      <c r="B4240" s="5" t="s">
        <v>8453</v>
      </c>
    </row>
    <row r="4241" ht="15" spans="1:2">
      <c r="A4241" s="5" t="s">
        <v>8454</v>
      </c>
      <c r="B4241" s="5" t="s">
        <v>8455</v>
      </c>
    </row>
    <row r="4242" ht="15" spans="1:2">
      <c r="A4242" s="5" t="s">
        <v>8456</v>
      </c>
      <c r="B4242" s="5" t="s">
        <v>8457</v>
      </c>
    </row>
    <row r="4243" ht="15" spans="1:2">
      <c r="A4243" s="5" t="s">
        <v>8458</v>
      </c>
      <c r="B4243" s="5" t="s">
        <v>8459</v>
      </c>
    </row>
    <row r="4244" ht="15" spans="1:2">
      <c r="A4244" s="5" t="s">
        <v>8460</v>
      </c>
      <c r="B4244" s="5" t="s">
        <v>8461</v>
      </c>
    </row>
    <row r="4245" ht="15" spans="1:2">
      <c r="A4245" s="5" t="s">
        <v>8462</v>
      </c>
      <c r="B4245" s="5" t="s">
        <v>8463</v>
      </c>
    </row>
    <row r="4246" ht="15" spans="1:2">
      <c r="A4246" s="5" t="s">
        <v>8464</v>
      </c>
      <c r="B4246" s="5" t="s">
        <v>8465</v>
      </c>
    </row>
    <row r="4247" ht="15" spans="1:2">
      <c r="A4247" s="5" t="s">
        <v>8466</v>
      </c>
      <c r="B4247" s="5" t="s">
        <v>8467</v>
      </c>
    </row>
    <row r="4248" ht="15" spans="1:2">
      <c r="A4248" s="5" t="s">
        <v>8468</v>
      </c>
      <c r="B4248" s="5" t="s">
        <v>8469</v>
      </c>
    </row>
    <row r="4249" ht="15" spans="1:2">
      <c r="A4249" s="5" t="s">
        <v>8470</v>
      </c>
      <c r="B4249" s="5" t="s">
        <v>8471</v>
      </c>
    </row>
    <row r="4250" ht="15" spans="1:2">
      <c r="A4250" s="5" t="s">
        <v>8472</v>
      </c>
      <c r="B4250" s="5" t="s">
        <v>8473</v>
      </c>
    </row>
    <row r="4251" ht="15" spans="1:2">
      <c r="A4251" s="5" t="s">
        <v>8474</v>
      </c>
      <c r="B4251" s="5" t="s">
        <v>8475</v>
      </c>
    </row>
    <row r="4252" ht="15" spans="1:2">
      <c r="A4252" s="5" t="s">
        <v>8476</v>
      </c>
      <c r="B4252" s="5" t="s">
        <v>8477</v>
      </c>
    </row>
    <row r="4253" ht="15" spans="1:2">
      <c r="A4253" s="5" t="s">
        <v>8478</v>
      </c>
      <c r="B4253" s="5" t="s">
        <v>8479</v>
      </c>
    </row>
    <row r="4254" ht="15" spans="1:2">
      <c r="A4254" s="5" t="s">
        <v>8480</v>
      </c>
      <c r="B4254" s="5" t="s">
        <v>8481</v>
      </c>
    </row>
    <row r="4255" ht="15" spans="1:2">
      <c r="A4255" s="5" t="s">
        <v>8482</v>
      </c>
      <c r="B4255" s="5" t="s">
        <v>8483</v>
      </c>
    </row>
    <row r="4256" ht="15" spans="1:2">
      <c r="A4256" s="5" t="s">
        <v>8484</v>
      </c>
      <c r="B4256" s="5" t="s">
        <v>8485</v>
      </c>
    </row>
    <row r="4257" ht="15" spans="1:2">
      <c r="A4257" s="5" t="s">
        <v>8486</v>
      </c>
      <c r="B4257" s="5" t="s">
        <v>8487</v>
      </c>
    </row>
    <row r="4258" ht="15" spans="1:2">
      <c r="A4258" s="5" t="s">
        <v>8488</v>
      </c>
      <c r="B4258" s="5" t="s">
        <v>6644</v>
      </c>
    </row>
    <row r="4259" ht="15" spans="1:2">
      <c r="A4259" s="5" t="s">
        <v>8489</v>
      </c>
      <c r="B4259" s="5" t="s">
        <v>8490</v>
      </c>
    </row>
    <row r="4260" ht="15" spans="1:2">
      <c r="A4260" s="5" t="s">
        <v>8491</v>
      </c>
      <c r="B4260" s="5" t="s">
        <v>8492</v>
      </c>
    </row>
    <row r="4261" ht="15" spans="1:2">
      <c r="A4261" s="5" t="s">
        <v>8493</v>
      </c>
      <c r="B4261" s="5" t="s">
        <v>8494</v>
      </c>
    </row>
    <row r="4262" ht="15" spans="1:2">
      <c r="A4262" s="5" t="s">
        <v>8495</v>
      </c>
      <c r="B4262" s="5" t="s">
        <v>8496</v>
      </c>
    </row>
    <row r="4263" ht="15" spans="1:2">
      <c r="A4263" s="5" t="s">
        <v>8497</v>
      </c>
      <c r="B4263" s="5" t="s">
        <v>8498</v>
      </c>
    </row>
    <row r="4264" ht="15" spans="1:2">
      <c r="A4264" s="5" t="s">
        <v>8499</v>
      </c>
      <c r="B4264" s="5" t="s">
        <v>8500</v>
      </c>
    </row>
    <row r="4265" ht="15" spans="1:2">
      <c r="A4265" s="5" t="s">
        <v>8501</v>
      </c>
      <c r="B4265" s="5" t="s">
        <v>8502</v>
      </c>
    </row>
    <row r="4266" ht="15" spans="1:2">
      <c r="A4266" s="5" t="s">
        <v>8503</v>
      </c>
      <c r="B4266" s="5" t="s">
        <v>8504</v>
      </c>
    </row>
    <row r="4267" ht="15" spans="1:2">
      <c r="A4267" s="5" t="s">
        <v>8505</v>
      </c>
      <c r="B4267" s="5" t="s">
        <v>8506</v>
      </c>
    </row>
    <row r="4268" ht="15" spans="1:2">
      <c r="A4268" s="5" t="s">
        <v>8507</v>
      </c>
      <c r="B4268" s="5" t="s">
        <v>8508</v>
      </c>
    </row>
    <row r="4269" ht="15" spans="1:2">
      <c r="A4269" s="5" t="s">
        <v>8509</v>
      </c>
      <c r="B4269" s="5" t="s">
        <v>8510</v>
      </c>
    </row>
    <row r="4270" ht="15" spans="1:2">
      <c r="A4270" s="5" t="s">
        <v>8511</v>
      </c>
      <c r="B4270" s="5" t="s">
        <v>8512</v>
      </c>
    </row>
    <row r="4271" ht="15" spans="1:2">
      <c r="A4271" s="5" t="s">
        <v>8513</v>
      </c>
      <c r="B4271" s="5" t="s">
        <v>8514</v>
      </c>
    </row>
    <row r="4272" ht="15" spans="1:2">
      <c r="A4272" s="5" t="s">
        <v>8515</v>
      </c>
      <c r="B4272" s="5" t="s">
        <v>4544</v>
      </c>
    </row>
    <row r="4273" ht="15" spans="1:2">
      <c r="A4273" s="5" t="s">
        <v>8516</v>
      </c>
      <c r="B4273" s="5" t="s">
        <v>8517</v>
      </c>
    </row>
    <row r="4274" ht="15" spans="1:2">
      <c r="A4274" s="5" t="s">
        <v>8518</v>
      </c>
      <c r="B4274" s="5" t="s">
        <v>8519</v>
      </c>
    </row>
    <row r="4275" ht="15" spans="1:2">
      <c r="A4275" s="5" t="s">
        <v>8520</v>
      </c>
      <c r="B4275" s="5" t="s">
        <v>8521</v>
      </c>
    </row>
    <row r="4276" ht="15" spans="1:2">
      <c r="A4276" s="5" t="s">
        <v>8522</v>
      </c>
      <c r="B4276" s="5" t="s">
        <v>8523</v>
      </c>
    </row>
    <row r="4277" ht="15" spans="1:2">
      <c r="A4277" s="5" t="s">
        <v>8524</v>
      </c>
      <c r="B4277" s="5" t="s">
        <v>8525</v>
      </c>
    </row>
    <row r="4278" ht="15" spans="1:2">
      <c r="A4278" s="5" t="s">
        <v>8526</v>
      </c>
      <c r="B4278" s="5" t="s">
        <v>8527</v>
      </c>
    </row>
    <row r="4279" ht="15" spans="1:2">
      <c r="A4279" s="5" t="s">
        <v>8528</v>
      </c>
      <c r="B4279" s="5" t="s">
        <v>8529</v>
      </c>
    </row>
    <row r="4280" ht="15" spans="1:2">
      <c r="A4280" s="5" t="s">
        <v>8530</v>
      </c>
      <c r="B4280" s="5" t="s">
        <v>8531</v>
      </c>
    </row>
    <row r="4281" ht="15" spans="1:2">
      <c r="A4281" s="5" t="s">
        <v>8532</v>
      </c>
      <c r="B4281" s="5" t="s">
        <v>8533</v>
      </c>
    </row>
    <row r="4282" ht="15" spans="1:2">
      <c r="A4282" s="5" t="s">
        <v>8534</v>
      </c>
      <c r="B4282" s="5" t="s">
        <v>8535</v>
      </c>
    </row>
    <row r="4283" ht="15" spans="1:2">
      <c r="A4283" s="5" t="s">
        <v>8536</v>
      </c>
      <c r="B4283" s="5" t="s">
        <v>8537</v>
      </c>
    </row>
    <row r="4284" ht="15" spans="1:2">
      <c r="A4284" s="5" t="s">
        <v>8538</v>
      </c>
      <c r="B4284" s="5" t="s">
        <v>5090</v>
      </c>
    </row>
    <row r="4285" ht="15" spans="1:2">
      <c r="A4285" s="5" t="s">
        <v>8539</v>
      </c>
      <c r="B4285" s="5" t="s">
        <v>8540</v>
      </c>
    </row>
    <row r="4286" ht="15" spans="1:2">
      <c r="A4286" s="5" t="s">
        <v>8541</v>
      </c>
      <c r="B4286" s="5" t="s">
        <v>8542</v>
      </c>
    </row>
    <row r="4287" ht="15" spans="1:2">
      <c r="A4287" s="5" t="s">
        <v>8543</v>
      </c>
      <c r="B4287" s="5" t="s">
        <v>8544</v>
      </c>
    </row>
    <row r="4288" ht="15" spans="1:2">
      <c r="A4288" s="5" t="s">
        <v>8545</v>
      </c>
      <c r="B4288" s="5" t="s">
        <v>8546</v>
      </c>
    </row>
    <row r="4289" ht="15" spans="1:2">
      <c r="A4289" s="5" t="s">
        <v>8547</v>
      </c>
      <c r="B4289" s="5" t="s">
        <v>8548</v>
      </c>
    </row>
    <row r="4290" ht="15" spans="1:2">
      <c r="A4290" s="5" t="s">
        <v>8549</v>
      </c>
      <c r="B4290" s="5" t="s">
        <v>8550</v>
      </c>
    </row>
    <row r="4291" ht="15" spans="1:2">
      <c r="A4291" s="5" t="s">
        <v>8551</v>
      </c>
      <c r="B4291" s="5" t="s">
        <v>8552</v>
      </c>
    </row>
    <row r="4292" ht="15" spans="1:2">
      <c r="A4292" s="5" t="s">
        <v>8553</v>
      </c>
      <c r="B4292" s="5" t="s">
        <v>8554</v>
      </c>
    </row>
    <row r="4293" ht="15" spans="1:2">
      <c r="A4293" s="5" t="s">
        <v>8555</v>
      </c>
      <c r="B4293" s="5" t="s">
        <v>8556</v>
      </c>
    </row>
    <row r="4294" ht="15" spans="1:2">
      <c r="A4294" s="5" t="s">
        <v>8557</v>
      </c>
      <c r="B4294" s="5" t="s">
        <v>8558</v>
      </c>
    </row>
    <row r="4295" ht="15" spans="1:2">
      <c r="A4295" s="5" t="s">
        <v>8559</v>
      </c>
      <c r="B4295" s="5" t="s">
        <v>8560</v>
      </c>
    </row>
    <row r="4296" ht="15" spans="1:2">
      <c r="A4296" s="5" t="s">
        <v>8561</v>
      </c>
      <c r="B4296" s="5" t="s">
        <v>8562</v>
      </c>
    </row>
    <row r="4297" ht="15" spans="1:2">
      <c r="A4297" s="5" t="s">
        <v>8563</v>
      </c>
      <c r="B4297" s="5" t="s">
        <v>8564</v>
      </c>
    </row>
    <row r="4298" ht="15" spans="1:2">
      <c r="A4298" s="5" t="s">
        <v>8565</v>
      </c>
      <c r="B4298" s="5" t="s">
        <v>8566</v>
      </c>
    </row>
    <row r="4299" ht="15" spans="1:2">
      <c r="A4299" s="5" t="s">
        <v>8567</v>
      </c>
      <c r="B4299" s="5" t="s">
        <v>8568</v>
      </c>
    </row>
    <row r="4300" ht="15" spans="1:2">
      <c r="A4300" s="5" t="s">
        <v>8569</v>
      </c>
      <c r="B4300" s="5" t="s">
        <v>8570</v>
      </c>
    </row>
    <row r="4301" ht="15" spans="1:2">
      <c r="A4301" s="5" t="s">
        <v>8571</v>
      </c>
      <c r="B4301" s="5" t="s">
        <v>8572</v>
      </c>
    </row>
    <row r="4302" ht="15" spans="1:2">
      <c r="A4302" s="5" t="s">
        <v>8573</v>
      </c>
      <c r="B4302" s="5" t="s">
        <v>8574</v>
      </c>
    </row>
    <row r="4303" ht="15" spans="1:2">
      <c r="A4303" s="5" t="s">
        <v>8575</v>
      </c>
      <c r="B4303" s="5" t="s">
        <v>6213</v>
      </c>
    </row>
    <row r="4304" ht="15" spans="1:2">
      <c r="A4304" s="5" t="s">
        <v>8576</v>
      </c>
      <c r="B4304" s="5" t="s">
        <v>8577</v>
      </c>
    </row>
    <row r="4305" ht="15" spans="1:2">
      <c r="A4305" s="5" t="s">
        <v>8578</v>
      </c>
      <c r="B4305" s="5" t="s">
        <v>8579</v>
      </c>
    </row>
    <row r="4306" ht="15" spans="1:2">
      <c r="A4306" s="5" t="s">
        <v>8580</v>
      </c>
      <c r="B4306" s="5" t="s">
        <v>5802</v>
      </c>
    </row>
    <row r="4307" ht="15" spans="1:2">
      <c r="A4307" s="5" t="s">
        <v>8581</v>
      </c>
      <c r="B4307" s="5" t="s">
        <v>8582</v>
      </c>
    </row>
    <row r="4308" ht="15" spans="1:2">
      <c r="A4308" s="5" t="s">
        <v>8583</v>
      </c>
      <c r="B4308" s="5" t="s">
        <v>8584</v>
      </c>
    </row>
    <row r="4309" ht="15" spans="1:2">
      <c r="A4309" s="5" t="s">
        <v>8585</v>
      </c>
      <c r="B4309" s="5" t="s">
        <v>8586</v>
      </c>
    </row>
    <row r="4310" ht="15" spans="1:2">
      <c r="A4310" s="5" t="s">
        <v>8587</v>
      </c>
      <c r="B4310" s="5" t="s">
        <v>8588</v>
      </c>
    </row>
    <row r="4311" ht="15" spans="1:2">
      <c r="A4311" s="5" t="s">
        <v>8589</v>
      </c>
      <c r="B4311" s="5" t="s">
        <v>8590</v>
      </c>
    </row>
    <row r="4312" ht="15" spans="1:2">
      <c r="A4312" s="5" t="s">
        <v>8591</v>
      </c>
      <c r="B4312" s="5" t="s">
        <v>8592</v>
      </c>
    </row>
    <row r="4313" ht="15" spans="1:2">
      <c r="A4313" s="5" t="s">
        <v>8593</v>
      </c>
      <c r="B4313" s="5" t="s">
        <v>8594</v>
      </c>
    </row>
    <row r="4314" ht="15" spans="1:2">
      <c r="A4314" s="5" t="s">
        <v>8595</v>
      </c>
      <c r="B4314" s="5" t="s">
        <v>8596</v>
      </c>
    </row>
    <row r="4315" ht="15" spans="1:2">
      <c r="A4315" s="5" t="s">
        <v>8597</v>
      </c>
      <c r="B4315" s="5" t="s">
        <v>8598</v>
      </c>
    </row>
    <row r="4316" ht="15" spans="1:2">
      <c r="A4316" s="5" t="s">
        <v>8599</v>
      </c>
      <c r="B4316" s="5" t="s">
        <v>8600</v>
      </c>
    </row>
    <row r="4317" ht="15" spans="1:2">
      <c r="A4317" s="5" t="s">
        <v>8601</v>
      </c>
      <c r="B4317" s="5" t="s">
        <v>8602</v>
      </c>
    </row>
    <row r="4318" ht="15" spans="1:2">
      <c r="A4318" s="5" t="s">
        <v>8603</v>
      </c>
      <c r="B4318" s="5" t="s">
        <v>8604</v>
      </c>
    </row>
    <row r="4319" ht="15" spans="1:2">
      <c r="A4319" s="5" t="s">
        <v>8605</v>
      </c>
      <c r="B4319" s="5" t="s">
        <v>8606</v>
      </c>
    </row>
    <row r="4320" ht="15" spans="1:2">
      <c r="A4320" s="5" t="s">
        <v>8607</v>
      </c>
      <c r="B4320" s="5" t="s">
        <v>8608</v>
      </c>
    </row>
    <row r="4321" ht="15" spans="1:2">
      <c r="A4321" s="5" t="s">
        <v>8609</v>
      </c>
      <c r="B4321" s="5" t="s">
        <v>8610</v>
      </c>
    </row>
    <row r="4322" ht="15" spans="1:2">
      <c r="A4322" s="5" t="s">
        <v>8611</v>
      </c>
      <c r="B4322" s="5" t="s">
        <v>8612</v>
      </c>
    </row>
    <row r="4323" ht="15" spans="1:2">
      <c r="A4323" s="5" t="s">
        <v>8613</v>
      </c>
      <c r="B4323" s="5" t="s">
        <v>8614</v>
      </c>
    </row>
    <row r="4324" ht="15" spans="1:2">
      <c r="A4324" s="5" t="s">
        <v>8615</v>
      </c>
      <c r="B4324" s="5" t="s">
        <v>8616</v>
      </c>
    </row>
    <row r="4325" ht="15" spans="1:2">
      <c r="A4325" s="5" t="s">
        <v>8617</v>
      </c>
      <c r="B4325" s="5" t="s">
        <v>8618</v>
      </c>
    </row>
    <row r="4326" ht="15" spans="1:2">
      <c r="A4326" s="5" t="s">
        <v>8619</v>
      </c>
      <c r="B4326" s="5" t="s">
        <v>8620</v>
      </c>
    </row>
    <row r="4327" ht="15" spans="1:2">
      <c r="A4327" s="5" t="s">
        <v>8621</v>
      </c>
      <c r="B4327" s="5" t="s">
        <v>8622</v>
      </c>
    </row>
    <row r="4328" ht="15" spans="1:2">
      <c r="A4328" s="5" t="s">
        <v>8623</v>
      </c>
      <c r="B4328" s="5" t="s">
        <v>8624</v>
      </c>
    </row>
    <row r="4329" ht="15" spans="1:2">
      <c r="A4329" s="5" t="s">
        <v>8625</v>
      </c>
      <c r="B4329" s="5" t="s">
        <v>8626</v>
      </c>
    </row>
    <row r="4330" ht="15" spans="1:2">
      <c r="A4330" s="5" t="s">
        <v>8627</v>
      </c>
      <c r="B4330" s="5" t="s">
        <v>8628</v>
      </c>
    </row>
    <row r="4331" ht="15" spans="1:2">
      <c r="A4331" s="5" t="s">
        <v>8629</v>
      </c>
      <c r="B4331" s="5" t="s">
        <v>8630</v>
      </c>
    </row>
    <row r="4332" ht="15" spans="1:2">
      <c r="A4332" s="5" t="s">
        <v>8631</v>
      </c>
      <c r="B4332" s="5" t="s">
        <v>8632</v>
      </c>
    </row>
    <row r="4333" ht="15" spans="1:2">
      <c r="A4333" s="5" t="s">
        <v>8633</v>
      </c>
      <c r="B4333" s="5" t="s">
        <v>8634</v>
      </c>
    </row>
    <row r="4334" ht="15" spans="1:2">
      <c r="A4334" s="5" t="s">
        <v>8635</v>
      </c>
      <c r="B4334" s="5" t="s">
        <v>8636</v>
      </c>
    </row>
    <row r="4335" ht="15" spans="1:2">
      <c r="A4335" s="5" t="s">
        <v>8637</v>
      </c>
      <c r="B4335" s="5" t="s">
        <v>8638</v>
      </c>
    </row>
    <row r="4336" ht="15" spans="1:2">
      <c r="A4336" s="5" t="s">
        <v>8639</v>
      </c>
      <c r="B4336" s="5" t="s">
        <v>8640</v>
      </c>
    </row>
  </sheetData>
  <mergeCells count="1">
    <mergeCell ref="A1:B1"/>
  </mergeCells>
  <conditionalFormatting sqref="A2:A1048576">
    <cfRule type="duplicateValues" dxfId="0" priority="1"/>
  </conditionalFormatting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2019-10-23T09:21:00Z</dcterms:created>
  <dcterms:modified xsi:type="dcterms:W3CDTF">2019-10-24T01:16:44Z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2052-11.3.0.8632</vt:lpwstr>
  </property>
</Properties>
</file>